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7E682F64-C743-4355-98CB-E42653279FC2}" xr6:coauthVersionLast="45" xr6:coauthVersionMax="45" xr10:uidLastSave="{00000000-0000-0000-0000-000000000000}"/>
  <bookViews>
    <workbookView xWindow="28680" yWindow="-120" windowWidth="29040" windowHeight="17640" activeTab="1" xr2:uid="{5B6F44EF-4717-423A-BBC3-EED9EFF6BFD6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<sst xmlns="http://schemas.openxmlformats.org/spreadsheetml/2006/main" count="142" uniqueCount="34">
  <si>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City of Long Beach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</si>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</sst>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2994C-5549-4368-8E59-111EE976EC98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165935.27009001275</v>
      </c>
      <c r="C7" s="4">
        <v>165803.50962372439</v>
      </c>
      <c r="D7" s="4">
        <v>165815.5683099833</v>
      </c>
      <c r="E7" s="4">
        <v>165867.27066680967</v>
      </c>
      <c r="F7" s="4">
        <v>165971.94428651012</v>
      </c>
      <c r="G7" s="4">
        <v>166255.58583998081</v>
      </c>
      <c r="H7" s="4">
        <v>166690.98697472661</v>
      </c>
      <c r="I7" s="4">
        <v>167103.72734662431</v>
      </c>
      <c r="J7" s="4">
        <v>167583.74956093918</v>
      </c>
      <c r="K7" s="4">
        <v>169144.23538080501</v>
      </c>
    </row>
    <row r="8" spans="1:11" x14ac:dyDescent="0.35">
      <c r="A8" t="s">
        <v>5</v>
      </c>
      <c r="B8" s="4">
        <v>76766.850203175563</v>
      </c>
      <c r="C8" s="4">
        <v>76521.565211940848</v>
      </c>
      <c r="D8" s="4">
        <v>76342.799057245342</v>
      </c>
      <c r="E8" s="4">
        <v>76182.261741276612</v>
      </c>
      <c r="F8" s="4">
        <v>76045.825291582121</v>
      </c>
      <c r="G8" s="4">
        <v>75990.942519601726</v>
      </c>
      <c r="H8" s="4">
        <v>76004.656163142921</v>
      </c>
      <c r="I8" s="4">
        <v>76007.161321464067</v>
      </c>
      <c r="J8" s="4">
        <v>76039.160787966699</v>
      </c>
      <c r="K8" s="4">
        <v>76563.007841114319</v>
      </c>
    </row>
    <row r="9" spans="1:11" x14ac:dyDescent="0.35">
      <c r="A9" t="s">
        <v>6</v>
      </c>
      <c r="B9" s="4">
        <v>89168.419886013493</v>
      </c>
      <c r="C9" s="4">
        <v>89281.944409312971</v>
      </c>
      <c r="D9" s="4">
        <v>89472.769248619617</v>
      </c>
      <c r="E9" s="4">
        <v>89685.008919765794</v>
      </c>
      <c r="F9" s="4">
        <v>89926.118987507929</v>
      </c>
      <c r="G9" s="4">
        <v>90264.643311294174</v>
      </c>
      <c r="H9" s="4">
        <v>90686.330800818803</v>
      </c>
      <c r="I9" s="4">
        <v>91096.566012708994</v>
      </c>
      <c r="J9" s="4">
        <v>91544.588758819969</v>
      </c>
      <c r="K9" s="4">
        <v>92581.227523759968</v>
      </c>
    </row>
    <row r="10" spans="1:11" x14ac:dyDescent="0.35">
      <c r="A10" t="s">
        <v>7</v>
      </c>
      <c r="B10" s="5">
        <v>3.1896117795453369</v>
      </c>
      <c r="C10" s="5">
        <v>3.2006303324294567</v>
      </c>
      <c r="D10" s="5">
        <v>3.2162983620300212</v>
      </c>
      <c r="E10" s="5">
        <v>3.2216871092268491</v>
      </c>
      <c r="F10" s="5">
        <v>3.2262218685874555</v>
      </c>
      <c r="G10" s="5">
        <v>3.2255776591729854</v>
      </c>
      <c r="H10" s="5">
        <v>3.217810088959169</v>
      </c>
      <c r="I10" s="5">
        <v>3.2128251224689999</v>
      </c>
      <c r="J10" s="5">
        <v>3.1985754639525896</v>
      </c>
      <c r="K10" s="5">
        <v>3.1605616100457405</v>
      </c>
    </row>
    <row r="11" spans="1:11" x14ac:dyDescent="0.35">
      <c r="A11" t="s">
        <v>8</v>
      </c>
      <c r="B11" s="5">
        <v>2.4260796579344759</v>
      </c>
      <c r="C11" s="5">
        <v>2.4372662789794717</v>
      </c>
      <c r="D11" s="5">
        <v>2.4531957632018915</v>
      </c>
      <c r="E11" s="5">
        <v>2.4586373446674745</v>
      </c>
      <c r="F11" s="5">
        <v>2.4632074964836073</v>
      </c>
      <c r="G11" s="5">
        <v>2.4624943842903813</v>
      </c>
      <c r="H11" s="5">
        <v>2.4545152485730419</v>
      </c>
      <c r="I11" s="5">
        <v>2.4493753272637959</v>
      </c>
      <c r="J11" s="5">
        <v>2.4347861405735838</v>
      </c>
      <c r="K11" s="5">
        <v>2.3959612126823857</v>
      </c>
    </row>
    <row r="12" spans="1:11" x14ac:dyDescent="0.35">
      <c r="A12" t="s">
        <v>9</v>
      </c>
      <c r="B12" s="4">
        <v>471582.5833879906</v>
      </c>
      <c r="C12" s="4">
        <v>472838.30484263867</v>
      </c>
      <c r="D12" s="4">
        <v>475298.82112819882</v>
      </c>
      <c r="E12" s="4">
        <v>476111.57808868814</v>
      </c>
      <c r="F12" s="4">
        <v>476930.28052735864</v>
      </c>
      <c r="G12" s="4">
        <v>477375.19133101916</v>
      </c>
      <c r="H12" s="4">
        <v>477028.7269129745</v>
      </c>
      <c r="I12" s="4">
        <v>477089.96177021472</v>
      </c>
      <c r="J12" s="4">
        <v>475735.74913456471</v>
      </c>
      <c r="K12" s="4">
        <v>473273.52954216243</v>
      </c>
    </row>
    <row r="13" spans="1:11" x14ac:dyDescent="0.35">
      <c r="A13" t="s">
        <v>10</v>
      </c>
      <c r="B13" s="4">
        <v>461186.13930225844</v>
      </c>
      <c r="C13" s="4">
        <v>462521.11513285484</v>
      </c>
      <c r="D13" s="4">
        <v>465035.43800325936</v>
      </c>
      <c r="E13" s="4">
        <v>465938.32279058837</v>
      </c>
      <c r="F13" s="4">
        <v>466847.39499018964</v>
      </c>
      <c r="G13" s="4">
        <v>467390.86374476203</v>
      </c>
      <c r="H13" s="4">
        <v>467159.53119738284</v>
      </c>
      <c r="I13" s="4">
        <v>467327.39857114089</v>
      </c>
      <c r="J13" s="4">
        <v>466108.48995041929</v>
      </c>
      <c r="K13" s="4">
        <v>463803.13350170874</v>
      </c>
    </row>
    <row r="14" spans="1:11" x14ac:dyDescent="0.35">
      <c r="A14" t="s">
        <v>11</v>
      </c>
      <c r="B14" s="4">
        <v>10396.444085732175</v>
      </c>
      <c r="C14" s="4">
        <v>10317.189710178824</v>
      </c>
      <c r="D14" s="4">
        <v>10263.383125733708</v>
      </c>
      <c r="E14" s="4">
        <v>10173.255299293161</v>
      </c>
      <c r="F14" s="4">
        <v>10082.885538762968</v>
      </c>
      <c r="G14" s="4">
        <v>9984.3275882514681</v>
      </c>
      <c r="H14" s="4">
        <v>9869.1957179831916</v>
      </c>
      <c r="I14" s="4">
        <v>9762.5632018643319</v>
      </c>
      <c r="J14" s="4">
        <v>9627.259187325566</v>
      </c>
      <c r="K14" s="4">
        <v>9470.3960440128649</v>
      </c>
    </row>
    <row r="15" spans="1:11" x14ac:dyDescent="0.35">
      <c r="A15" t="s">
        <v>12</v>
      </c>
      <c r="B15" s="4">
        <v>164909.4412146887</v>
      </c>
      <c r="C15" s="4">
        <v>162419.40473728746</v>
      </c>
      <c r="D15" s="4">
        <v>162932.16108102916</v>
      </c>
      <c r="E15" s="4">
        <v>162721.47612952508</v>
      </c>
      <c r="F15" s="4">
        <v>162888.51318172202</v>
      </c>
      <c r="G15" s="4">
        <v>163348.62310339915</v>
      </c>
      <c r="H15" s="4">
        <v>165153.48766149735</v>
      </c>
      <c r="I15" s="4">
        <v>165463.98037323024</v>
      </c>
      <c r="J15" s="4">
        <v>165588.0268924284</v>
      </c>
      <c r="K15" s="4">
        <v>164946.94682185104</v>
      </c>
    </row>
    <row r="16" spans="1:11" x14ac:dyDescent="0.35">
      <c r="A16" t="s">
        <v>13</v>
      </c>
      <c r="B16" s="4">
        <v>2936.355910160541</v>
      </c>
      <c r="C16" s="4">
        <v>3229.0095966490608</v>
      </c>
      <c r="D16" s="4">
        <v>3634.7782011778722</v>
      </c>
      <c r="E16" s="4">
        <v>4184.3627439538359</v>
      </c>
      <c r="F16" s="4">
        <v>4650.5397597834999</v>
      </c>
      <c r="G16" s="4">
        <v>5293.3449218741607</v>
      </c>
      <c r="H16" s="4">
        <v>5411.5647028645608</v>
      </c>
      <c r="I16" s="4">
        <v>5380.4869906785607</v>
      </c>
      <c r="J16" s="4">
        <v>5442.3185104804306</v>
      </c>
      <c r="K16" s="4">
        <v>5316.1503323261941</v>
      </c>
    </row>
    <row r="17" spans="1:11" x14ac:dyDescent="0.35">
      <c r="A17" t="s">
        <v>14</v>
      </c>
      <c r="B17" s="4">
        <v>8353.8590228414869</v>
      </c>
      <c r="C17" s="4">
        <v>8207.528029414525</v>
      </c>
      <c r="D17" s="4">
        <v>8204.1153790200533</v>
      </c>
      <c r="E17" s="4">
        <v>8209.3465611534411</v>
      </c>
      <c r="F17" s="4">
        <v>8090.3121671938025</v>
      </c>
      <c r="G17" s="4">
        <v>7997.847064320802</v>
      </c>
      <c r="H17" s="4">
        <v>7424.4685321694105</v>
      </c>
      <c r="I17" s="4">
        <v>6782.5063501277718</v>
      </c>
      <c r="J17" s="4">
        <v>6240.6967516943887</v>
      </c>
      <c r="K17" s="4">
        <v>5767.1737013712709</v>
      </c>
    </row>
    <row r="18" spans="1:11" x14ac:dyDescent="0.35">
      <c r="A18" t="s">
        <v>15</v>
      </c>
      <c r="B18" s="4">
        <v>4586.4634076933753</v>
      </c>
      <c r="C18" s="4">
        <v>4622.5494174966625</v>
      </c>
      <c r="D18" s="4">
        <v>4740.0385643998316</v>
      </c>
      <c r="E18" s="4">
        <v>4879.4885344560216</v>
      </c>
      <c r="F18" s="4">
        <v>4954.983455178125</v>
      </c>
      <c r="G18" s="4">
        <v>5005.2699543140261</v>
      </c>
      <c r="H18" s="4">
        <v>4735.3361315938164</v>
      </c>
      <c r="I18" s="4">
        <v>4460.0725612788683</v>
      </c>
      <c r="J18" s="4">
        <v>4229.8177884868755</v>
      </c>
      <c r="K18" s="4">
        <v>3917.3644821315324</v>
      </c>
    </row>
    <row r="19" spans="1:11" x14ac:dyDescent="0.35">
      <c r="A19" t="s">
        <v>16</v>
      </c>
      <c r="B19" s="4">
        <v>12503.289158780623</v>
      </c>
      <c r="C19" s="4">
        <v>12981.671517702767</v>
      </c>
      <c r="D19" s="4">
        <v>13515.902188062739</v>
      </c>
      <c r="E19" s="4">
        <v>13948.140497260449</v>
      </c>
      <c r="F19" s="4">
        <v>14477.362280201201</v>
      </c>
      <c r="G19" s="4">
        <v>14980.949967504015</v>
      </c>
      <c r="H19" s="4">
        <v>14442.100050811649</v>
      </c>
      <c r="I19" s="4">
        <v>13866.906454873973</v>
      </c>
      <c r="J19" s="4">
        <v>13200.296335068215</v>
      </c>
      <c r="K19" s="4">
        <v>12353.959357648107</v>
      </c>
    </row>
    <row r="20" spans="1:11" x14ac:dyDescent="0.35">
      <c r="A20" t="s">
        <v>17</v>
      </c>
      <c r="B20" s="4">
        <v>9733.4504425022296</v>
      </c>
      <c r="C20" s="4">
        <v>10059.272134680825</v>
      </c>
      <c r="D20" s="4">
        <v>10513.868952234419</v>
      </c>
      <c r="E20" s="4">
        <v>11018.821649319058</v>
      </c>
      <c r="F20" s="4">
        <v>11708.48447127458</v>
      </c>
      <c r="G20" s="4">
        <v>12573.924562938975</v>
      </c>
      <c r="H20" s="4">
        <v>12639.847060597325</v>
      </c>
      <c r="I20" s="4">
        <v>12491.887552229435</v>
      </c>
      <c r="J20" s="4">
        <v>12040.996515268886</v>
      </c>
      <c r="K20" s="4">
        <v>11813.354573365408</v>
      </c>
    </row>
    <row r="21" spans="1:11" x14ac:dyDescent="0.35">
      <c r="A21" t="s">
        <v>18</v>
      </c>
      <c r="B21" s="4">
        <v>3283.8451279335432</v>
      </c>
      <c r="C21" s="4">
        <v>3245.4090180741528</v>
      </c>
      <c r="D21" s="4">
        <v>3191.7830512568862</v>
      </c>
      <c r="E21" s="4">
        <v>3226.7104349879805</v>
      </c>
      <c r="F21" s="4">
        <v>3206.0067278911174</v>
      </c>
      <c r="G21" s="4">
        <v>3295.5968230117119</v>
      </c>
      <c r="H21" s="4">
        <v>3879.0152570217879</v>
      </c>
      <c r="I21" s="4">
        <v>3856.1756003705036</v>
      </c>
      <c r="J21" s="4">
        <v>4106.9902208189023</v>
      </c>
      <c r="K21" s="4">
        <v>4348.9007857638753</v>
      </c>
    </row>
    <row r="22" spans="1:11" x14ac:dyDescent="0.35">
      <c r="A22" t="s">
        <v>19</v>
      </c>
      <c r="B22" s="4">
        <v>6586.4345939656378</v>
      </c>
      <c r="C22" s="4">
        <v>6366.7672715935587</v>
      </c>
      <c r="D22" s="4">
        <v>6245.9353855987747</v>
      </c>
      <c r="E22" s="4">
        <v>6072.5110936204374</v>
      </c>
      <c r="F22" s="4">
        <v>5831.7405818674924</v>
      </c>
      <c r="G22" s="4">
        <v>5759.8347124650682</v>
      </c>
      <c r="H22" s="4">
        <v>6096.8118225941053</v>
      </c>
      <c r="I22" s="4">
        <v>6373.3534770935876</v>
      </c>
      <c r="J22" s="4">
        <v>6647.6199257535236</v>
      </c>
      <c r="K22" s="4">
        <v>6897.4334882832018</v>
      </c>
    </row>
    <row r="23" spans="1:11" x14ac:dyDescent="0.35">
      <c r="A23" t="s">
        <v>20</v>
      </c>
      <c r="B23" s="4">
        <v>22885.788086401997</v>
      </c>
      <c r="C23" s="4">
        <v>23519.830331451893</v>
      </c>
      <c r="D23" s="4">
        <v>24637.112199901512</v>
      </c>
      <c r="E23" s="4">
        <v>25603.69280610394</v>
      </c>
      <c r="F23" s="4">
        <v>25814.214448978491</v>
      </c>
      <c r="G23" s="4">
        <v>25840.460691676642</v>
      </c>
      <c r="H23" s="4">
        <v>24393.125745965524</v>
      </c>
      <c r="I23" s="4">
        <v>22885.671259723607</v>
      </c>
      <c r="J23" s="4">
        <v>21638.235374032167</v>
      </c>
      <c r="K23" s="4">
        <v>20094.214367795965</v>
      </c>
    </row>
    <row r="24" spans="1:11" x14ac:dyDescent="0.35">
      <c r="A24" t="s">
        <v>21</v>
      </c>
      <c r="B24" s="4">
        <v>52629.615226133763</v>
      </c>
      <c r="C24" s="4">
        <v>49878.898803589997</v>
      </c>
      <c r="D24" s="4">
        <v>48072.513469833531</v>
      </c>
      <c r="E24" s="4">
        <v>45266.999156857397</v>
      </c>
      <c r="F24" s="4">
        <v>43464.992514579571</v>
      </c>
      <c r="G24" s="4">
        <v>41803.475901191079</v>
      </c>
      <c r="H24" s="4">
        <v>43497.301264092494</v>
      </c>
      <c r="I24" s="4">
        <v>45274.026300805373</v>
      </c>
      <c r="J24" s="4">
        <v>46585.909756774869</v>
      </c>
      <c r="K24" s="4">
        <v>47986.970952776908</v>
      </c>
    </row>
    <row r="25" spans="1:11" x14ac:dyDescent="0.35">
      <c r="A25" t="s">
        <v>22</v>
      </c>
      <c r="B25" s="4">
        <v>18046.102815448899</v>
      </c>
      <c r="C25" s="4">
        <v>18595.554066069395</v>
      </c>
      <c r="D25" s="4">
        <v>19671.793504714435</v>
      </c>
      <c r="E25" s="4">
        <v>20939.166966705707</v>
      </c>
      <c r="F25" s="4">
        <v>22251.752025477788</v>
      </c>
      <c r="G25" s="4">
        <v>23446.223117583897</v>
      </c>
      <c r="H25" s="4">
        <v>24422.491895165815</v>
      </c>
      <c r="I25" s="4">
        <v>24966.084742208914</v>
      </c>
      <c r="J25" s="4">
        <v>25373.324575278813</v>
      </c>
      <c r="K25" s="4">
        <v>25599.615663851477</v>
      </c>
    </row>
    <row r="26" spans="1:11" x14ac:dyDescent="0.35">
      <c r="A26" t="s">
        <v>23</v>
      </c>
      <c r="B26" s="4">
        <v>6783.4662067369754</v>
      </c>
      <c r="C26" s="4">
        <v>6836.3293631454153</v>
      </c>
      <c r="D26" s="4">
        <v>7110.1394571944738</v>
      </c>
      <c r="E26" s="4">
        <v>7351.2369925579751</v>
      </c>
      <c r="F26" s="4">
        <v>7635.1375681337404</v>
      </c>
      <c r="G26" s="4">
        <v>7702.3605103146811</v>
      </c>
      <c r="H26" s="4">
        <v>7566.6451629858238</v>
      </c>
      <c r="I26" s="4">
        <v>7428.1078651398757</v>
      </c>
      <c r="J26" s="4">
        <v>7313.8877752392764</v>
      </c>
      <c r="K26" s="4">
        <v>7034.0107840469882</v>
      </c>
    </row>
    <row r="27" spans="1:11" x14ac:dyDescent="0.35">
      <c r="A27" t="s">
        <v>24</v>
      </c>
      <c r="B27" s="4">
        <v>16580.771216089623</v>
      </c>
      <c r="C27" s="4">
        <v>14876.585187419212</v>
      </c>
      <c r="D27" s="4">
        <v>13394.180727634637</v>
      </c>
      <c r="E27" s="4">
        <v>12020.998692548863</v>
      </c>
      <c r="F27" s="4">
        <v>10802.987181162651</v>
      </c>
      <c r="G27" s="4">
        <v>9649.3348762040841</v>
      </c>
      <c r="H27" s="4">
        <v>10644.780035635027</v>
      </c>
      <c r="I27" s="4">
        <v>11698.701218699765</v>
      </c>
      <c r="J27" s="4">
        <v>12767.933363532071</v>
      </c>
      <c r="K27" s="4">
        <v>13817.798332490114</v>
      </c>
    </row>
    <row r="28" spans="1:11" x14ac:dyDescent="0.35">
      <c r="A28" t="s">
        <v>25</v>
      </c>
      <c r="B28" s="6">
        <v>34689.981399795608</v>
      </c>
      <c r="C28" s="6">
        <v>33493.044063566325</v>
      </c>
      <c r="D28" s="6">
        <v>33339.972804988836</v>
      </c>
      <c r="E28" s="6">
        <v>34062.965945795695</v>
      </c>
      <c r="F28" s="6">
        <v>34458.024853981551</v>
      </c>
      <c r="G28" s="6">
        <v>36489.238281863021</v>
      </c>
      <c r="H28" s="6">
        <v>37308.34046271001</v>
      </c>
      <c r="I28" s="6">
        <v>38714.01845446814</v>
      </c>
      <c r="J28" s="6">
        <v>39256.256473825939</v>
      </c>
      <c r="K28" s="6">
        <v>39652.854584406705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EF71D-077E-4848-A91C-400FEABB6DF6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318.32322200920242</v>
      </c>
      <c r="E7" s="4">
        <v>174.12322200920244</v>
      </c>
      <c r="F7" s="4">
        <v>174.12322200920244</v>
      </c>
      <c r="G7" s="4">
        <v>209.12322200920244</v>
      </c>
      <c r="H7" s="4">
        <v>383.62432630368096</v>
      </c>
      <c r="I7" s="4">
        <v>324.5461042944786</v>
      </c>
      <c r="J7" s="4">
        <v>530.20610429447856</v>
      </c>
      <c r="K7" s="4">
        <v>565.84198662349695</v>
      </c>
      <c r="L7" s="4">
        <v>884.79032858993878</v>
      </c>
      <c r="M7" s="4">
        <v>1037.4689804304298</v>
      </c>
      <c r="N7" s="4">
        <v>1043.3482718804298</v>
      </c>
      <c r="O7" s="4">
        <v>1390.8288024390799</v>
      </c>
      <c r="P7" s="4">
        <v>1654.5594917493868</v>
      </c>
      <c r="Q7" s="4">
        <v>1750.3141411826382</v>
      </c>
      <c r="R7" s="4">
        <v>1862.249098516626</v>
      </c>
      <c r="S7" s="4">
        <v>1969.7717562383436</v>
      </c>
      <c r="T7" s="4">
        <v>2059.0558208379266</v>
      </c>
      <c r="U7" s="4">
        <v>2243.202081358037</v>
      </c>
      <c r="V7" s="4">
        <v>2567.2436712867238</v>
      </c>
      <c r="W7" s="4">
        <v>2642.7191368825524</v>
      </c>
      <c r="X7" s="4">
        <v>2730.1991416779383</v>
      </c>
      <c r="Y7" s="4">
        <v>3173.7181711814974</v>
      </c>
      <c r="Z7" s="4">
        <v>3258.1379252644665</v>
      </c>
      <c r="AA7" s="4">
        <v>3186.6959950638038</v>
      </c>
      <c r="AB7" s="4">
        <v>3510.245624694111</v>
      </c>
      <c r="AC7" s="4">
        <v>3421.3551564967856</v>
      </c>
      <c r="AD7" s="4">
        <v>5178.1932343705776</v>
      </c>
      <c r="AE7" s="4">
        <v>5138.7336905768225</v>
      </c>
      <c r="AF7" s="4">
        <v>4722.6484522790561</v>
      </c>
      <c r="AG7" s="4">
        <v>4538.6508665927986</v>
      </c>
      <c r="AH7" s="4">
        <v>4498.6313405405654</v>
      </c>
      <c r="AI7" s="4">
        <v>4157.3429949432648</v>
      </c>
      <c r="AJ7" s="4">
        <v>3920.6104574581109</v>
      </c>
      <c r="AK7" s="4">
        <v>3777.2009812070683</v>
      </c>
      <c r="AL7" s="4">
        <v>3676.2313625233874</v>
      </c>
      <c r="AM7" s="4">
        <v>3586.8432985420377</v>
      </c>
      <c r="AN7" s="4">
        <v>1532.5355969105033</v>
      </c>
      <c r="AO7" s="4">
        <v>1334.7895290635711</v>
      </c>
      <c r="AP7" s="4">
        <v>1150.7715149602579</v>
      </c>
      <c r="AQ7" s="4">
        <v>1122.6265849602578</v>
      </c>
      <c r="AR7" s="4">
        <v>1109.6708849602578</v>
      </c>
      <c r="AS7" s="4">
        <v>1103.4657849602579</v>
      </c>
      <c r="AT7" s="4">
        <v>1078.1207649602579</v>
      </c>
      <c r="AU7" s="4">
        <v>890.45956496025792</v>
      </c>
      <c r="AV7" s="4">
        <v>611.87623496025788</v>
      </c>
      <c r="AW7" s="4">
        <v>604.47363496025787</v>
      </c>
      <c r="AX7" s="4">
        <v>599.95863496025788</v>
      </c>
      <c r="AY7" s="4">
        <v>598.10013496025783</v>
      </c>
      <c r="AZ7" s="4">
        <v>585.58413496025787</v>
      </c>
      <c r="BA7" s="4">
        <v>552.93397996025794</v>
      </c>
      <c r="BB7" s="4">
        <v>509.7725899602579</v>
      </c>
      <c r="BC7" s="4">
        <v>466.47255496025792</v>
      </c>
      <c r="BD7" s="4">
        <v>401.69712496025795</v>
      </c>
      <c r="BE7" s="4">
        <v>321.87108496025797</v>
      </c>
      <c r="BF7" s="4">
        <v>101.84646496025798</v>
      </c>
      <c r="BG7" s="4">
        <v>56.202019960257978</v>
      </c>
      <c r="BH7" s="4">
        <v>20.780449960257975</v>
      </c>
      <c r="BI7" s="4">
        <v>20.780449960257975</v>
      </c>
      <c r="BJ7" s="4">
        <v>0</v>
      </c>
    </row>
    <row r="8" spans="1:62" x14ac:dyDescent="0.35">
      <c r="A8" t="s">
        <v>30</v>
      </c>
      <c r="B8" s="4">
        <v>0</v>
      </c>
      <c r="C8" s="4">
        <v>0</v>
      </c>
      <c r="D8" s="4">
        <v>589.79871856031639</v>
      </c>
      <c r="E8" s="4">
        <v>1193.5904856423501</v>
      </c>
      <c r="F8" s="4">
        <v>1734.1418900974295</v>
      </c>
      <c r="G8" s="4">
        <v>2214.2900782437482</v>
      </c>
      <c r="H8" s="4">
        <v>2656.9312482591449</v>
      </c>
      <c r="I8" s="4">
        <v>3241.6060000137327</v>
      </c>
      <c r="J8" s="4">
        <v>3610.3611268456011</v>
      </c>
      <c r="K8" s="4">
        <v>3979.2248731137424</v>
      </c>
      <c r="L8" s="4">
        <v>4290.9185115225646</v>
      </c>
      <c r="M8" s="4">
        <v>4603.1747824287659</v>
      </c>
      <c r="N8" s="4">
        <v>4891.9035234599432</v>
      </c>
      <c r="O8" s="4">
        <v>5178.4319091759462</v>
      </c>
      <c r="P8" s="4">
        <v>5461.3904433938433</v>
      </c>
      <c r="Q8" s="4">
        <v>5758.6542455997842</v>
      </c>
      <c r="R8" s="4">
        <v>6031.7142669768464</v>
      </c>
      <c r="S8" s="4">
        <v>6302.924412381275</v>
      </c>
      <c r="T8" s="4">
        <v>6538.4654158956009</v>
      </c>
      <c r="U8" s="4">
        <v>6746.2348643482474</v>
      </c>
      <c r="V8" s="4">
        <v>6938.1152312976737</v>
      </c>
      <c r="W8" s="4">
        <v>7158.2230194670228</v>
      </c>
      <c r="X8" s="4">
        <v>7335.7070890909181</v>
      </c>
      <c r="Y8" s="4">
        <v>7518.5322238167701</v>
      </c>
      <c r="Z8" s="4">
        <v>7710.692431392702</v>
      </c>
      <c r="AA8" s="4">
        <v>7965.1664813101806</v>
      </c>
      <c r="AB8" s="4">
        <v>8326.8200624037127</v>
      </c>
      <c r="AC8" s="4">
        <v>8629.5027803601133</v>
      </c>
      <c r="AD8" s="4">
        <v>9107.6259209330801</v>
      </c>
      <c r="AE8" s="4">
        <v>9413.9472106358062</v>
      </c>
      <c r="AF8" s="4">
        <v>9991.0124696537587</v>
      </c>
      <c r="AG8" s="4">
        <v>10408.219108239453</v>
      </c>
      <c r="AH8" s="4">
        <v>10667.18713672766</v>
      </c>
      <c r="AI8" s="4">
        <v>11238.799748731948</v>
      </c>
      <c r="AJ8" s="4">
        <v>11694.63913570837</v>
      </c>
      <c r="AK8" s="4">
        <v>11978.843065786969</v>
      </c>
      <c r="AL8" s="4">
        <v>12244.864146870177</v>
      </c>
      <c r="AM8" s="4">
        <v>12501.641277115914</v>
      </c>
      <c r="AN8" s="4">
        <v>12760.315508686122</v>
      </c>
      <c r="AO8" s="4">
        <v>13029.269384883866</v>
      </c>
      <c r="AP8" s="4">
        <v>13291.2002711687</v>
      </c>
      <c r="AQ8" s="4">
        <v>13494.19647149191</v>
      </c>
      <c r="AR8" s="4">
        <v>13689.594248686839</v>
      </c>
      <c r="AS8" s="4">
        <v>13886.201305227374</v>
      </c>
      <c r="AT8" s="4">
        <v>14081.294867233275</v>
      </c>
      <c r="AU8" s="4">
        <v>14273.774568308265</v>
      </c>
      <c r="AV8" s="4">
        <v>14460.659980558939</v>
      </c>
      <c r="AW8" s="4">
        <v>14645.689274345497</v>
      </c>
      <c r="AX8" s="4">
        <v>14828.200829524108</v>
      </c>
      <c r="AY8" s="4">
        <v>15012.228649110604</v>
      </c>
      <c r="AZ8" s="4">
        <v>15191.726935119317</v>
      </c>
      <c r="BA8" s="4">
        <v>15370.593413602284</v>
      </c>
      <c r="BB8" s="4">
        <v>15547.016717286093</v>
      </c>
      <c r="BC8" s="4">
        <v>15721.503142529427</v>
      </c>
      <c r="BD8" s="4">
        <v>15895.213530415258</v>
      </c>
      <c r="BE8" s="4">
        <v>16070.421283291165</v>
      </c>
      <c r="BF8" s="4">
        <v>16242.841447780633</v>
      </c>
      <c r="BG8" s="4">
        <v>16412.583064936403</v>
      </c>
      <c r="BH8" s="4">
        <v>16582.708313425021</v>
      </c>
      <c r="BI8" s="4">
        <v>16752.189725191765</v>
      </c>
      <c r="BJ8" s="4">
        <v>16818.744152053736</v>
      </c>
    </row>
    <row r="9" spans="1:62" x14ac:dyDescent="0.35">
      <c r="A9" t="s">
        <v>31</v>
      </c>
      <c r="B9" s="4">
        <v>0</v>
      </c>
      <c r="C9" s="4">
        <v>227.37225037615914</v>
      </c>
      <c r="D9" s="4">
        <v>454.74450075231829</v>
      </c>
      <c r="E9" s="4">
        <v>682.1167511284774</v>
      </c>
      <c r="F9" s="4">
        <v>909.48900150463658</v>
      </c>
      <c r="G9" s="4">
        <v>1136.8612518807956</v>
      </c>
      <c r="H9" s="4">
        <v>1364.2335022569548</v>
      </c>
      <c r="I9" s="4">
        <v>1591.605752633114</v>
      </c>
      <c r="J9" s="4">
        <v>1818.9780030092732</v>
      </c>
      <c r="K9" s="4">
        <v>2046.3502533854323</v>
      </c>
      <c r="L9" s="4">
        <v>2273.7225037615913</v>
      </c>
      <c r="M9" s="4">
        <v>2501.0947541377504</v>
      </c>
      <c r="N9" s="4">
        <v>2728.4670045139096</v>
      </c>
      <c r="O9" s="4">
        <v>2955.8392548900688</v>
      </c>
      <c r="P9" s="4">
        <v>3183.211505266228</v>
      </c>
      <c r="Q9" s="4">
        <v>3410.5837556423871</v>
      </c>
      <c r="R9" s="4">
        <v>3637.9560060185463</v>
      </c>
      <c r="S9" s="4">
        <v>3865.3282563947055</v>
      </c>
      <c r="T9" s="4">
        <v>4092.7005067708646</v>
      </c>
      <c r="U9" s="4">
        <v>4320.0727571470234</v>
      </c>
      <c r="V9" s="4">
        <v>4547.4450075231825</v>
      </c>
      <c r="W9" s="4">
        <v>4774.8172578993417</v>
      </c>
      <c r="X9" s="4">
        <v>5002.1895082755009</v>
      </c>
      <c r="Y9" s="4">
        <v>5229.5617586516601</v>
      </c>
      <c r="Z9" s="4">
        <v>5487.0129936625908</v>
      </c>
      <c r="AA9" s="4">
        <v>5744.4642286735216</v>
      </c>
      <c r="AB9" s="4">
        <v>5637.0876515244136</v>
      </c>
      <c r="AC9" s="4">
        <v>5529.7110743753046</v>
      </c>
      <c r="AD9" s="4">
        <v>5422.3344972261957</v>
      </c>
      <c r="AE9" s="4">
        <v>5314.9579200770868</v>
      </c>
      <c r="AF9" s="4">
        <v>5207.5813429279788</v>
      </c>
      <c r="AG9" s="4">
        <v>5331.1378964116702</v>
      </c>
      <c r="AH9" s="4">
        <v>5454.6944498953617</v>
      </c>
      <c r="AI9" s="4">
        <v>5578.2510033790531</v>
      </c>
      <c r="AJ9" s="4">
        <v>5701.8075568627446</v>
      </c>
      <c r="AK9" s="4">
        <v>5825.3641103464379</v>
      </c>
      <c r="AL9" s="4">
        <v>5957.7128350202756</v>
      </c>
      <c r="AM9" s="4">
        <v>6090.0615596941134</v>
      </c>
      <c r="AN9" s="4">
        <v>6222.4102843679511</v>
      </c>
      <c r="AO9" s="4">
        <v>6354.7590090417889</v>
      </c>
      <c r="AP9" s="4">
        <v>6487.1077337156275</v>
      </c>
      <c r="AQ9" s="4">
        <v>6622.5533656571433</v>
      </c>
      <c r="AR9" s="4">
        <v>6757.9989975986591</v>
      </c>
      <c r="AS9" s="4">
        <v>6893.4446295401749</v>
      </c>
      <c r="AT9" s="4">
        <v>7028.8902614816907</v>
      </c>
      <c r="AU9" s="4">
        <v>7164.3358934232074</v>
      </c>
      <c r="AV9" s="4">
        <v>7301.5505497587747</v>
      </c>
      <c r="AW9" s="4">
        <v>7438.7652060943419</v>
      </c>
      <c r="AX9" s="4">
        <v>7575.9798624299092</v>
      </c>
      <c r="AY9" s="4">
        <v>7713.1945187654765</v>
      </c>
      <c r="AZ9" s="4">
        <v>7850.4091751010446</v>
      </c>
      <c r="BA9" s="4">
        <v>7991.4991116348428</v>
      </c>
      <c r="BB9" s="4">
        <v>8132.5890481686411</v>
      </c>
      <c r="BC9" s="4">
        <v>8273.6789847024393</v>
      </c>
      <c r="BD9" s="4">
        <v>8414.7689212362384</v>
      </c>
      <c r="BE9" s="4">
        <v>8555.8588577700375</v>
      </c>
      <c r="BF9" s="4">
        <v>8701.2687764470829</v>
      </c>
      <c r="BG9" s="4">
        <v>8846.6786951241284</v>
      </c>
      <c r="BH9" s="4">
        <v>8992.0886138011738</v>
      </c>
      <c r="BI9" s="4">
        <v>9137.4985324782192</v>
      </c>
      <c r="BJ9" s="4">
        <v>9282.9084511552664</v>
      </c>
    </row>
    <row r="10" spans="1:62" x14ac:dyDescent="0.35">
      <c r="A10" s="10" t="s">
        <v>32</v>
      </c>
      <c r="B10" s="11">
        <v>0</v>
      </c>
      <c r="C10" s="11">
        <v>19.56653279469905</v>
      </c>
      <c r="D10" s="11">
        <v>39.1330655893981</v>
      </c>
      <c r="E10" s="11">
        <v>58.69959838409715</v>
      </c>
      <c r="F10" s="11">
        <v>78.266131178796201</v>
      </c>
      <c r="G10" s="11">
        <v>97.832663973495244</v>
      </c>
      <c r="H10" s="11">
        <v>117.39919676819429</v>
      </c>
      <c r="I10" s="11">
        <v>136.96572956289333</v>
      </c>
      <c r="J10" s="11">
        <v>156.53226235759237</v>
      </c>
      <c r="K10" s="11">
        <v>176.09879515229142</v>
      </c>
      <c r="L10" s="11">
        <v>195.66532794699046</v>
      </c>
      <c r="M10" s="11">
        <v>215.2318607416895</v>
      </c>
      <c r="N10" s="11">
        <v>234.79839353638855</v>
      </c>
      <c r="O10" s="11">
        <v>254.36492633108759</v>
      </c>
      <c r="P10" s="11">
        <v>273.93145912578666</v>
      </c>
      <c r="Q10" s="11">
        <v>293.49799192048573</v>
      </c>
      <c r="R10" s="11">
        <v>313.0645247151848</v>
      </c>
      <c r="S10" s="11">
        <v>332.63105750988387</v>
      </c>
      <c r="T10" s="11">
        <v>352.19759030458295</v>
      </c>
      <c r="U10" s="11">
        <v>371.76412309928202</v>
      </c>
      <c r="V10" s="11">
        <v>391.33065589398109</v>
      </c>
      <c r="W10" s="11">
        <v>410.89718868868016</v>
      </c>
      <c r="X10" s="11">
        <v>430.46372148337923</v>
      </c>
      <c r="Y10" s="11">
        <v>450.03025427807813</v>
      </c>
      <c r="Z10" s="11">
        <v>463.79746492076254</v>
      </c>
      <c r="AA10" s="11">
        <v>469.73042896311239</v>
      </c>
      <c r="AB10" s="11">
        <v>475.66339300546224</v>
      </c>
      <c r="AC10" s="11">
        <v>481.59635704781209</v>
      </c>
      <c r="AD10" s="11">
        <v>487.52932109016194</v>
      </c>
      <c r="AE10" s="11">
        <v>493.46228513251179</v>
      </c>
      <c r="AF10" s="11">
        <v>499.3952491748617</v>
      </c>
      <c r="AG10" s="11">
        <v>505.1885068155276</v>
      </c>
      <c r="AH10" s="11">
        <v>510.9817644561935</v>
      </c>
      <c r="AI10" s="11">
        <v>516.7750220968594</v>
      </c>
      <c r="AJ10" s="11">
        <v>522.56827973752524</v>
      </c>
      <c r="AK10" s="11">
        <v>528.3615373781912</v>
      </c>
      <c r="AL10" s="11">
        <v>534.53863200967317</v>
      </c>
      <c r="AM10" s="11">
        <v>540.71572664115513</v>
      </c>
      <c r="AN10" s="11">
        <v>546.89282127263709</v>
      </c>
      <c r="AO10" s="11">
        <v>553.06991590411906</v>
      </c>
      <c r="AP10" s="11">
        <v>559.24701053560113</v>
      </c>
      <c r="AQ10" s="11">
        <v>566.37337908915379</v>
      </c>
      <c r="AR10" s="11">
        <v>573.49974764270644</v>
      </c>
      <c r="AS10" s="11">
        <v>580.62611619625909</v>
      </c>
      <c r="AT10" s="11">
        <v>587.75248474981174</v>
      </c>
      <c r="AU10" s="11">
        <v>594.87885330336428</v>
      </c>
      <c r="AV10" s="11">
        <v>602.34241604560623</v>
      </c>
      <c r="AW10" s="11">
        <v>609.80597878784818</v>
      </c>
      <c r="AX10" s="11">
        <v>617.26954153009012</v>
      </c>
      <c r="AY10" s="11">
        <v>624.73310427233207</v>
      </c>
      <c r="AZ10" s="11">
        <v>632.19666701457402</v>
      </c>
      <c r="BA10" s="11">
        <v>639.21025162947308</v>
      </c>
      <c r="BB10" s="11">
        <v>646.22383624437214</v>
      </c>
      <c r="BC10" s="11">
        <v>653.2374208592712</v>
      </c>
      <c r="BD10" s="11">
        <v>660.25100547417026</v>
      </c>
      <c r="BE10" s="11">
        <v>667.26459008906954</v>
      </c>
      <c r="BF10" s="11">
        <v>673.25632107515037</v>
      </c>
      <c r="BG10" s="11">
        <v>679.24805206123119</v>
      </c>
      <c r="BH10" s="11">
        <v>685.23978304731202</v>
      </c>
      <c r="BI10" s="11">
        <v>691.23151403339284</v>
      </c>
      <c r="BJ10" s="11">
        <v>697.22324501947367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246.93878317085819</v>
      </c>
      <c r="D11" s="4">
        <f t="shared" si="0"/>
        <v>1401.9995069112351</v>
      </c>
      <c r="E11" s="4">
        <f t="shared" si="0"/>
        <v>2108.5300571641269</v>
      </c>
      <c r="F11" s="4">
        <f t="shared" si="0"/>
        <v>2896.0202447900647</v>
      </c>
      <c r="G11" s="4">
        <f t="shared" si="0"/>
        <v>3658.1072161072416</v>
      </c>
      <c r="H11" s="4">
        <f t="shared" si="0"/>
        <v>4522.1882735879744</v>
      </c>
      <c r="I11" s="4">
        <f t="shared" si="0"/>
        <v>5294.7235865042185</v>
      </c>
      <c r="J11" s="4">
        <f t="shared" si="0"/>
        <v>6116.077496506945</v>
      </c>
      <c r="K11" s="4">
        <f t="shared" si="0"/>
        <v>6767.5159082749633</v>
      </c>
      <c r="L11" s="4">
        <f t="shared" si="0"/>
        <v>7645.0966718210857</v>
      </c>
      <c r="M11" s="4">
        <f t="shared" si="0"/>
        <v>8356.9703777386349</v>
      </c>
      <c r="N11" s="4">
        <f t="shared" si="0"/>
        <v>8898.5171933906713</v>
      </c>
      <c r="O11" s="4">
        <f t="shared" si="0"/>
        <v>9779.4648928361821</v>
      </c>
      <c r="P11" s="4">
        <f t="shared" si="0"/>
        <v>10573.092899535244</v>
      </c>
      <c r="Q11" s="4">
        <f t="shared" si="0"/>
        <v>11213.050134345294</v>
      </c>
      <c r="R11" s="4">
        <f t="shared" si="0"/>
        <v>11844.983896227202</v>
      </c>
      <c r="S11" s="4">
        <f t="shared" si="0"/>
        <v>12470.655482524207</v>
      </c>
      <c r="T11" s="4">
        <f t="shared" si="0"/>
        <v>13042.419333808975</v>
      </c>
      <c r="U11" s="4">
        <f t="shared" si="0"/>
        <v>13681.273825952589</v>
      </c>
      <c r="V11" s="4">
        <f t="shared" si="0"/>
        <v>14444.134566001561</v>
      </c>
      <c r="W11" s="4">
        <f t="shared" si="0"/>
        <v>14986.656602937595</v>
      </c>
      <c r="X11" s="4">
        <f t="shared" si="0"/>
        <v>15498.559460527737</v>
      </c>
      <c r="Y11" s="4">
        <f t="shared" si="0"/>
        <v>16371.842407928005</v>
      </c>
      <c r="Z11" s="4">
        <f t="shared" si="0"/>
        <v>16919.64081524052</v>
      </c>
      <c r="AA11" s="4">
        <f t="shared" si="0"/>
        <v>17366.057134010618</v>
      </c>
      <c r="AB11" s="4">
        <f t="shared" si="0"/>
        <v>17949.816731627699</v>
      </c>
      <c r="AC11" s="4">
        <f t="shared" si="0"/>
        <v>18062.165368280017</v>
      </c>
      <c r="AD11" s="4">
        <f t="shared" si="0"/>
        <v>20195.682973620016</v>
      </c>
      <c r="AE11" s="4">
        <f t="shared" si="0"/>
        <v>20361.101106422226</v>
      </c>
      <c r="AF11" s="4">
        <f t="shared" si="0"/>
        <v>20420.637514035654</v>
      </c>
      <c r="AG11" s="4">
        <f t="shared" si="0"/>
        <v>20783.196378059449</v>
      </c>
      <c r="AH11" s="4">
        <f t="shared" si="0"/>
        <v>21131.49469161978</v>
      </c>
      <c r="AI11" s="4">
        <f t="shared" si="0"/>
        <v>21491.168769151125</v>
      </c>
      <c r="AJ11" s="4">
        <f t="shared" si="0"/>
        <v>21839.625429766755</v>
      </c>
      <c r="AK11" s="4">
        <f t="shared" si="0"/>
        <v>22109.769694718667</v>
      </c>
      <c r="AL11" s="4">
        <f t="shared" si="0"/>
        <v>22413.346976423512</v>
      </c>
      <c r="AM11" s="4">
        <f t="shared" si="0"/>
        <v>22719.261861993222</v>
      </c>
      <c r="AN11" s="4">
        <f t="shared" si="0"/>
        <v>21062.154211237215</v>
      </c>
      <c r="AO11" s="4">
        <f t="shared" si="0"/>
        <v>21271.887838893344</v>
      </c>
      <c r="AP11" s="4">
        <f t="shared" si="0"/>
        <v>21488.326530380185</v>
      </c>
      <c r="AQ11" s="4">
        <f t="shared" si="0"/>
        <v>21805.749801198464</v>
      </c>
      <c r="AR11" s="4">
        <f t="shared" si="0"/>
        <v>22130.763878888461</v>
      </c>
      <c r="AS11" s="4">
        <f t="shared" si="0"/>
        <v>22463.737835924065</v>
      </c>
      <c r="AT11" s="4">
        <f t="shared" si="0"/>
        <v>22776.058378425038</v>
      </c>
      <c r="AU11" s="4">
        <f t="shared" si="0"/>
        <v>22923.448879995096</v>
      </c>
      <c r="AV11" s="4">
        <f t="shared" si="0"/>
        <v>22976.429181323576</v>
      </c>
      <c r="AW11" s="4">
        <f t="shared" si="0"/>
        <v>23298.734094187945</v>
      </c>
      <c r="AX11" s="4">
        <f t="shared" si="0"/>
        <v>23621.408868444367</v>
      </c>
      <c r="AY11" s="4">
        <f t="shared" si="0"/>
        <v>23948.256407108667</v>
      </c>
      <c r="AZ11" s="4">
        <f t="shared" si="0"/>
        <v>24259.916912195193</v>
      </c>
      <c r="BA11" s="4">
        <f t="shared" si="0"/>
        <v>24554.236756826856</v>
      </c>
      <c r="BB11" s="4">
        <f t="shared" si="0"/>
        <v>24835.602191659364</v>
      </c>
      <c r="BC11" s="4">
        <f t="shared" si="0"/>
        <v>25114.892103051392</v>
      </c>
      <c r="BD11" s="4">
        <f t="shared" si="0"/>
        <v>25371.930582085923</v>
      </c>
      <c r="BE11" s="4">
        <f t="shared" si="0"/>
        <v>25615.41581611053</v>
      </c>
      <c r="BF11" s="4">
        <f t="shared" si="0"/>
        <v>25719.213010263124</v>
      </c>
      <c r="BG11" s="4">
        <f t="shared" si="0"/>
        <v>25994.711832082023</v>
      </c>
      <c r="BH11" s="4">
        <f t="shared" si="0"/>
        <v>26280.817160233764</v>
      </c>
      <c r="BI11" s="4">
        <f t="shared" si="0"/>
        <v>26601.700221663636</v>
      </c>
      <c r="BJ11" s="4">
        <f t="shared" si="0"/>
        <v>26798.875848228479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572F6-C688-4519-BA28-4E2B07B7EF5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171227.1280203996</v>
      </c>
      <c r="D7" s="4">
        <v>173313.75324547623</v>
      </c>
      <c r="E7" s="4">
        <v>175404.01530487818</v>
      </c>
      <c r="F7" s="4">
        <v>177497.82147386397</v>
      </c>
      <c r="G7" s="4">
        <v>179595.08192097972</v>
      </c>
      <c r="H7" s="4">
        <v>181699.57140119595</v>
      </c>
      <c r="I7" s="4">
        <v>183236.27889549191</v>
      </c>
      <c r="J7" s="4">
        <v>184775.23481384551</v>
      </c>
      <c r="K7" s="4">
        <v>186316.40323278465</v>
      </c>
      <c r="L7" s="4">
        <v>187859.74899005744</v>
      </c>
      <c r="M7" s="4">
        <v>189405.23766457537</v>
      </c>
      <c r="N7" s="4">
        <v>190920.40073905894</v>
      </c>
      <c r="O7" s="4">
        <v>192437.67992609213</v>
      </c>
      <c r="P7" s="4">
        <v>193957.04423361417</v>
      </c>
      <c r="Q7" s="4">
        <v>195478.46327182694</v>
      </c>
      <c r="R7" s="4">
        <v>197001.90723863596</v>
      </c>
      <c r="S7" s="4">
        <v>198684.02379836445</v>
      </c>
      <c r="T7" s="4">
        <v>200368.28191350627</v>
      </c>
      <c r="U7" s="4">
        <v>202054.653707452</v>
      </c>
      <c r="V7" s="4">
        <v>203743.11178532874</v>
      </c>
      <c r="W7" s="4">
        <v>205433.62922363717</v>
      </c>
      <c r="X7" s="4">
        <v>207306.31639316535</v>
      </c>
      <c r="Y7" s="4">
        <v>209180.99933349923</v>
      </c>
      <c r="Z7" s="4">
        <v>211057.65527647664</v>
      </c>
      <c r="AA7" s="4">
        <v>212936.26179894817</v>
      </c>
      <c r="AB7" s="4">
        <v>214816.79681626771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171227.1280203996</v>
      </c>
      <c r="D8" s="4">
        <v>173313.75324547623</v>
      </c>
      <c r="E8" s="4">
        <v>175404.01530487818</v>
      </c>
      <c r="F8" s="4">
        <v>177497.82147386397</v>
      </c>
      <c r="G8" s="4">
        <v>179595.08192097972</v>
      </c>
      <c r="H8" s="4">
        <v>181699.57140119595</v>
      </c>
      <c r="I8" s="4">
        <v>183236.27889549191</v>
      </c>
      <c r="J8" s="4">
        <v>184775.23481384551</v>
      </c>
      <c r="K8" s="4">
        <v>186316.40323278465</v>
      </c>
      <c r="L8" s="4">
        <v>187859.74899005744</v>
      </c>
      <c r="M8" s="4">
        <v>189405.23766457537</v>
      </c>
      <c r="N8" s="4">
        <v>190920.40073905894</v>
      </c>
      <c r="O8" s="4">
        <v>192437.67992609213</v>
      </c>
      <c r="P8" s="4">
        <v>193957.04423361417</v>
      </c>
      <c r="Q8" s="4">
        <v>195478.46327182694</v>
      </c>
      <c r="R8" s="4">
        <v>197001.90723863596</v>
      </c>
      <c r="S8" s="4">
        <v>198684.02379836445</v>
      </c>
      <c r="T8" s="4">
        <v>200368.28191350627</v>
      </c>
      <c r="U8" s="4">
        <v>202054.653707452</v>
      </c>
      <c r="V8" s="4">
        <v>203743.11178532874</v>
      </c>
      <c r="W8" s="4">
        <v>205433.62922363717</v>
      </c>
      <c r="X8" s="4">
        <v>207306.31639316535</v>
      </c>
      <c r="Y8" s="4">
        <v>209180.99933349923</v>
      </c>
      <c r="Z8" s="4">
        <v>211057.65527647664</v>
      </c>
      <c r="AA8" s="4">
        <v>212936.26179894817</v>
      </c>
      <c r="AB8" s="4">
        <v>214816.79681626771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171227.1280203996</v>
      </c>
      <c r="D9" s="4">
        <v>173313.75324547623</v>
      </c>
      <c r="E9" s="4">
        <v>175404.01530487818</v>
      </c>
      <c r="F9" s="4">
        <v>177497.82147386397</v>
      </c>
      <c r="G9" s="4">
        <v>179595.08192097972</v>
      </c>
      <c r="H9" s="4">
        <v>181699.57140119595</v>
      </c>
      <c r="I9" s="4">
        <v>183236.27889549191</v>
      </c>
      <c r="J9" s="4">
        <v>184775.23481384551</v>
      </c>
      <c r="K9" s="4">
        <v>186316.40323278465</v>
      </c>
      <c r="L9" s="4">
        <v>187859.74899005744</v>
      </c>
      <c r="M9" s="4">
        <v>189405.23766457537</v>
      </c>
      <c r="N9" s="4">
        <v>190920.40073905894</v>
      </c>
      <c r="O9" s="4">
        <v>192437.67992609213</v>
      </c>
      <c r="P9" s="4">
        <v>193957.04423361417</v>
      </c>
      <c r="Q9" s="4">
        <v>195478.46327182694</v>
      </c>
      <c r="R9" s="4">
        <v>197001.90723863596</v>
      </c>
      <c r="S9" s="4">
        <v>198684.02379836445</v>
      </c>
      <c r="T9" s="4">
        <v>200368.28191350627</v>
      </c>
      <c r="U9" s="4">
        <v>202054.653707452</v>
      </c>
      <c r="V9" s="4">
        <v>203743.11178532874</v>
      </c>
      <c r="W9" s="4">
        <v>205433.62922363717</v>
      </c>
      <c r="X9" s="4">
        <v>207306.31639316535</v>
      </c>
      <c r="Y9" s="4">
        <v>209180.99933349923</v>
      </c>
      <c r="Z9" s="4">
        <v>211057.65527647664</v>
      </c>
      <c r="AA9" s="4">
        <v>212936.26179894817</v>
      </c>
      <c r="AB9" s="4">
        <v>214816.79681626771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171227.1280203996</v>
      </c>
      <c r="D10" s="4">
        <v>173313.75324547623</v>
      </c>
      <c r="E10" s="4">
        <v>175404.01530487818</v>
      </c>
      <c r="F10" s="4">
        <v>177497.82147386397</v>
      </c>
      <c r="G10" s="4">
        <v>179595.08192097972</v>
      </c>
      <c r="H10" s="4">
        <v>181699.57140119595</v>
      </c>
      <c r="I10" s="4">
        <v>183236.27889549191</v>
      </c>
      <c r="J10" s="4">
        <v>184775.23481384551</v>
      </c>
      <c r="K10" s="4">
        <v>186316.40323278465</v>
      </c>
      <c r="L10" s="4">
        <v>187859.74899005744</v>
      </c>
      <c r="M10" s="4">
        <v>189405.23766457537</v>
      </c>
      <c r="N10" s="4">
        <v>190920.40073905894</v>
      </c>
      <c r="O10" s="4">
        <v>192437.67992609213</v>
      </c>
      <c r="P10" s="4">
        <v>193957.04423361417</v>
      </c>
      <c r="Q10" s="4">
        <v>195478.46327182694</v>
      </c>
      <c r="R10" s="4">
        <v>197001.90723863596</v>
      </c>
      <c r="S10" s="4">
        <v>198684.02379836445</v>
      </c>
      <c r="T10" s="4">
        <v>200368.28191350627</v>
      </c>
      <c r="U10" s="4">
        <v>202054.653707452</v>
      </c>
      <c r="V10" s="4">
        <v>203743.11178532874</v>
      </c>
      <c r="W10" s="4">
        <v>205433.62922363717</v>
      </c>
      <c r="X10" s="4">
        <v>207306.31639316535</v>
      </c>
      <c r="Y10" s="4">
        <v>209180.99933349923</v>
      </c>
      <c r="Z10" s="4">
        <v>211057.65527647664</v>
      </c>
      <c r="AA10" s="4">
        <v>212936.26179894817</v>
      </c>
      <c r="AB10" s="4">
        <v>214816.79681626771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171227.1280203996</v>
      </c>
      <c r="D11" s="4">
        <v>173313.75324547623</v>
      </c>
      <c r="E11" s="4">
        <v>175404.01530487818</v>
      </c>
      <c r="F11" s="4">
        <v>177497.82147386397</v>
      </c>
      <c r="G11" s="4">
        <v>179595.08192097972</v>
      </c>
      <c r="H11" s="4">
        <v>181699.57140119595</v>
      </c>
      <c r="I11" s="4">
        <v>183236.27889549191</v>
      </c>
      <c r="J11" s="4">
        <v>184775.23481384551</v>
      </c>
      <c r="K11" s="4">
        <v>186316.40323278465</v>
      </c>
      <c r="L11" s="4">
        <v>187859.74899005744</v>
      </c>
      <c r="M11" s="4">
        <v>189405.23766457537</v>
      </c>
      <c r="N11" s="4">
        <v>190920.40073905894</v>
      </c>
      <c r="O11" s="4">
        <v>192437.67992609213</v>
      </c>
      <c r="P11" s="4">
        <v>193957.04423361417</v>
      </c>
      <c r="Q11" s="4">
        <v>195478.46327182694</v>
      </c>
      <c r="R11" s="4">
        <v>197001.90723863596</v>
      </c>
      <c r="S11" s="4">
        <v>198684.02379836445</v>
      </c>
      <c r="T11" s="4">
        <v>200368.28191350627</v>
      </c>
      <c r="U11" s="4">
        <v>202054.653707452</v>
      </c>
      <c r="V11" s="4">
        <v>203743.11178532874</v>
      </c>
      <c r="W11" s="4">
        <v>205433.62922363717</v>
      </c>
      <c r="X11" s="4">
        <v>207306.31639316535</v>
      </c>
      <c r="Y11" s="4">
        <v>209180.99933349923</v>
      </c>
      <c r="Z11" s="4">
        <v>211057.65527647664</v>
      </c>
      <c r="AA11" s="4">
        <v>212936.26179894817</v>
      </c>
      <c r="AB11" s="4">
        <v>214816.79681626771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171227.1280203996</v>
      </c>
      <c r="D12" s="4">
        <v>173313.75324547623</v>
      </c>
      <c r="E12" s="4">
        <v>175404.01530487818</v>
      </c>
      <c r="F12" s="4">
        <v>177497.82147386397</v>
      </c>
      <c r="G12" s="4">
        <v>179595.08192097972</v>
      </c>
      <c r="H12" s="4">
        <v>181699.57140119595</v>
      </c>
      <c r="I12" s="4">
        <v>183236.27889549191</v>
      </c>
      <c r="J12" s="4">
        <v>184775.23481384551</v>
      </c>
      <c r="K12" s="4">
        <v>186316.40323278465</v>
      </c>
      <c r="L12" s="4">
        <v>187859.74899005744</v>
      </c>
      <c r="M12" s="4">
        <v>189405.23766457537</v>
      </c>
      <c r="N12" s="4">
        <v>190920.40073905894</v>
      </c>
      <c r="O12" s="4">
        <v>192437.67992609213</v>
      </c>
      <c r="P12" s="4">
        <v>193957.04423361417</v>
      </c>
      <c r="Q12" s="4">
        <v>195478.46327182694</v>
      </c>
      <c r="R12" s="4">
        <v>197001.90723863596</v>
      </c>
      <c r="S12" s="4">
        <v>198684.02379836445</v>
      </c>
      <c r="T12" s="4">
        <v>200368.28191350627</v>
      </c>
      <c r="U12" s="4">
        <v>202054.653707452</v>
      </c>
      <c r="V12" s="4">
        <v>203743.11178532874</v>
      </c>
      <c r="W12" s="4">
        <v>205433.62922363717</v>
      </c>
      <c r="X12" s="4">
        <v>207306.31639316535</v>
      </c>
      <c r="Y12" s="4">
        <v>209180.99933349923</v>
      </c>
      <c r="Z12" s="4">
        <v>211057.65527647664</v>
      </c>
      <c r="AA12" s="4">
        <v>212936.26179894817</v>
      </c>
      <c r="AB12" s="4">
        <v>214816.79681626771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171227.1280203996</v>
      </c>
      <c r="D13" s="4">
        <v>173313.75324547623</v>
      </c>
      <c r="E13" s="4">
        <v>175404.01530487818</v>
      </c>
      <c r="F13" s="4">
        <v>177497.82147386397</v>
      </c>
      <c r="G13" s="4">
        <v>179595.08192097972</v>
      </c>
      <c r="H13" s="4">
        <v>181699.57140119595</v>
      </c>
      <c r="I13" s="4">
        <v>183236.27889549191</v>
      </c>
      <c r="J13" s="4">
        <v>184775.23481384551</v>
      </c>
      <c r="K13" s="4">
        <v>186316.40323278465</v>
      </c>
      <c r="L13" s="4">
        <v>187859.74899005744</v>
      </c>
      <c r="M13" s="4">
        <v>189405.23766457537</v>
      </c>
      <c r="N13" s="4">
        <v>190920.40073905894</v>
      </c>
      <c r="O13" s="4">
        <v>192437.67992609213</v>
      </c>
      <c r="P13" s="4">
        <v>193957.04423361417</v>
      </c>
      <c r="Q13" s="4">
        <v>195478.46327182694</v>
      </c>
      <c r="R13" s="4">
        <v>197001.90723863596</v>
      </c>
      <c r="S13" s="4">
        <v>198684.02379836445</v>
      </c>
      <c r="T13" s="4">
        <v>200368.28191350627</v>
      </c>
      <c r="U13" s="4">
        <v>202054.653707452</v>
      </c>
      <c r="V13" s="4">
        <v>203743.11178532874</v>
      </c>
      <c r="W13" s="4">
        <v>205433.62922363717</v>
      </c>
      <c r="X13" s="4">
        <v>207306.31639316535</v>
      </c>
      <c r="Y13" s="4">
        <v>209180.99933349923</v>
      </c>
      <c r="Z13" s="4">
        <v>211057.65527647664</v>
      </c>
      <c r="AA13" s="4">
        <v>212936.26179894817</v>
      </c>
      <c r="AB13" s="4">
        <v>214816.79681626771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171227.1280203996</v>
      </c>
      <c r="D14" s="4">
        <v>173313.75324547623</v>
      </c>
      <c r="E14" s="4">
        <v>175404.01530487818</v>
      </c>
      <c r="F14" s="4">
        <v>177497.82147386397</v>
      </c>
      <c r="G14" s="4">
        <v>179595.08192097972</v>
      </c>
      <c r="H14" s="4">
        <v>181699.57140119595</v>
      </c>
      <c r="I14" s="4">
        <v>183236.27889549191</v>
      </c>
      <c r="J14" s="4">
        <v>184775.23481384551</v>
      </c>
      <c r="K14" s="4">
        <v>186316.40323278465</v>
      </c>
      <c r="L14" s="4">
        <v>187859.74899005744</v>
      </c>
      <c r="M14" s="4">
        <v>189405.23766457537</v>
      </c>
      <c r="N14" s="4">
        <v>190920.40073905894</v>
      </c>
      <c r="O14" s="4">
        <v>192437.67992609213</v>
      </c>
      <c r="P14" s="4">
        <v>193957.04423361417</v>
      </c>
      <c r="Q14" s="4">
        <v>195478.46327182694</v>
      </c>
      <c r="R14" s="4">
        <v>197001.90723863596</v>
      </c>
      <c r="S14" s="4">
        <v>198684.02379836445</v>
      </c>
      <c r="T14" s="4">
        <v>200368.28191350627</v>
      </c>
      <c r="U14" s="4">
        <v>202054.653707452</v>
      </c>
      <c r="V14" s="4">
        <v>203743.11178532874</v>
      </c>
      <c r="W14" s="4">
        <v>205433.62922363717</v>
      </c>
      <c r="X14" s="4">
        <v>207306.31639316535</v>
      </c>
      <c r="Y14" s="4">
        <v>209180.99933349923</v>
      </c>
      <c r="Z14" s="4">
        <v>211057.65527647664</v>
      </c>
      <c r="AA14" s="4">
        <v>212936.26179894817</v>
      </c>
      <c r="AB14" s="4">
        <v>214816.79681626771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171227.1280203996</v>
      </c>
      <c r="D15" s="4">
        <v>173313.75324547623</v>
      </c>
      <c r="E15" s="4">
        <v>175404.01530487818</v>
      </c>
      <c r="F15" s="4">
        <v>177497.82147386397</v>
      </c>
      <c r="G15" s="4">
        <v>179595.08192097972</v>
      </c>
      <c r="H15" s="4">
        <v>181699.57140119595</v>
      </c>
      <c r="I15" s="4">
        <v>183236.27889549191</v>
      </c>
      <c r="J15" s="4">
        <v>184775.23481384551</v>
      </c>
      <c r="K15" s="4">
        <v>186316.40323278465</v>
      </c>
      <c r="L15" s="4">
        <v>187859.74899005744</v>
      </c>
      <c r="M15" s="4">
        <v>189405.23766457537</v>
      </c>
      <c r="N15" s="4">
        <v>190920.40073905894</v>
      </c>
      <c r="O15" s="4">
        <v>192437.67992609213</v>
      </c>
      <c r="P15" s="4">
        <v>193957.04423361417</v>
      </c>
      <c r="Q15" s="4">
        <v>195478.46327182694</v>
      </c>
      <c r="R15" s="4">
        <v>197001.90723863596</v>
      </c>
      <c r="S15" s="4">
        <v>198684.02379836445</v>
      </c>
      <c r="T15" s="4">
        <v>200368.28191350627</v>
      </c>
      <c r="U15" s="4">
        <v>202054.653707452</v>
      </c>
      <c r="V15" s="4">
        <v>203743.11178532874</v>
      </c>
      <c r="W15" s="4">
        <v>205433.62922363717</v>
      </c>
      <c r="X15" s="4">
        <v>207306.31639316535</v>
      </c>
      <c r="Y15" s="4">
        <v>209180.99933349923</v>
      </c>
      <c r="Z15" s="4">
        <v>211057.65527647664</v>
      </c>
      <c r="AA15" s="4">
        <v>212936.26179894817</v>
      </c>
      <c r="AB15" s="4">
        <v>214816.79681626771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171227.1280203996</v>
      </c>
      <c r="D16" s="4">
        <v>173313.75324547623</v>
      </c>
      <c r="E16" s="4">
        <v>175404.01530487818</v>
      </c>
      <c r="F16" s="4">
        <v>177497.82147386397</v>
      </c>
      <c r="G16" s="4">
        <v>179595.08192097972</v>
      </c>
      <c r="H16" s="4">
        <v>181699.57140119595</v>
      </c>
      <c r="I16" s="4">
        <v>183236.27889549191</v>
      </c>
      <c r="J16" s="4">
        <v>184775.23481384551</v>
      </c>
      <c r="K16" s="4">
        <v>186316.40323278465</v>
      </c>
      <c r="L16" s="4">
        <v>187859.74899005744</v>
      </c>
      <c r="M16" s="4">
        <v>189405.23766457537</v>
      </c>
      <c r="N16" s="4">
        <v>190920.40073905894</v>
      </c>
      <c r="O16" s="4">
        <v>192437.67992609213</v>
      </c>
      <c r="P16" s="4">
        <v>193957.04423361417</v>
      </c>
      <c r="Q16" s="4">
        <v>195478.46327182694</v>
      </c>
      <c r="R16" s="4">
        <v>197001.90723863596</v>
      </c>
      <c r="S16" s="4">
        <v>198684.02379836445</v>
      </c>
      <c r="T16" s="4">
        <v>200368.28191350627</v>
      </c>
      <c r="U16" s="4">
        <v>202054.653707452</v>
      </c>
      <c r="V16" s="4">
        <v>203743.11178532874</v>
      </c>
      <c r="W16" s="4">
        <v>205433.62922363717</v>
      </c>
      <c r="X16" s="4">
        <v>207306.31639316535</v>
      </c>
      <c r="Y16" s="4">
        <v>209180.99933349923</v>
      </c>
      <c r="Z16" s="4">
        <v>211057.65527647664</v>
      </c>
      <c r="AA16" s="4">
        <v>212936.26179894817</v>
      </c>
      <c r="AB16" s="4">
        <v>214816.79681626771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171227.1280203996</v>
      </c>
      <c r="D17" s="4">
        <v>173313.75324547623</v>
      </c>
      <c r="E17" s="4">
        <v>175404.01530487818</v>
      </c>
      <c r="F17" s="4">
        <v>177497.82147386397</v>
      </c>
      <c r="G17" s="4">
        <v>179595.08192097972</v>
      </c>
      <c r="H17" s="4">
        <v>181699.57140119595</v>
      </c>
      <c r="I17" s="4">
        <v>183236.27889549191</v>
      </c>
      <c r="J17" s="4">
        <v>184775.23481384551</v>
      </c>
      <c r="K17" s="4">
        <v>186316.40323278465</v>
      </c>
      <c r="L17" s="4">
        <v>187859.74899005744</v>
      </c>
      <c r="M17" s="4">
        <v>189405.23766457537</v>
      </c>
      <c r="N17" s="4">
        <v>190920.40073905894</v>
      </c>
      <c r="O17" s="4">
        <v>192437.67992609213</v>
      </c>
      <c r="P17" s="4">
        <v>193957.04423361417</v>
      </c>
      <c r="Q17" s="4">
        <v>195478.46327182694</v>
      </c>
      <c r="R17" s="4">
        <v>197001.90723863596</v>
      </c>
      <c r="S17" s="4">
        <v>198684.02379836445</v>
      </c>
      <c r="T17" s="4">
        <v>200368.28191350627</v>
      </c>
      <c r="U17" s="4">
        <v>202054.653707452</v>
      </c>
      <c r="V17" s="4">
        <v>203743.11178532874</v>
      </c>
      <c r="W17" s="4">
        <v>205433.62922363717</v>
      </c>
      <c r="X17" s="4">
        <v>207306.31639316535</v>
      </c>
      <c r="Y17" s="4">
        <v>209180.99933349923</v>
      </c>
      <c r="Z17" s="4">
        <v>211057.65527647664</v>
      </c>
      <c r="AA17" s="4">
        <v>212936.26179894817</v>
      </c>
      <c r="AB17" s="4">
        <v>214816.79681626771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171227.1280203996</v>
      </c>
      <c r="D18" s="4">
        <v>173313.75324547623</v>
      </c>
      <c r="E18" s="4">
        <v>175404.01530487818</v>
      </c>
      <c r="F18" s="4">
        <v>177497.82147386397</v>
      </c>
      <c r="G18" s="4">
        <v>179595.08192097972</v>
      </c>
      <c r="H18" s="4">
        <v>181699.57140119595</v>
      </c>
      <c r="I18" s="4">
        <v>183236.27889549191</v>
      </c>
      <c r="J18" s="4">
        <v>184775.23481384551</v>
      </c>
      <c r="K18" s="4">
        <v>186316.40323278465</v>
      </c>
      <c r="L18" s="4">
        <v>187859.74899005744</v>
      </c>
      <c r="M18" s="4">
        <v>189405.23766457537</v>
      </c>
      <c r="N18" s="4">
        <v>190920.40073905894</v>
      </c>
      <c r="O18" s="4">
        <v>192437.67992609213</v>
      </c>
      <c r="P18" s="4">
        <v>193957.04423361417</v>
      </c>
      <c r="Q18" s="4">
        <v>195478.46327182694</v>
      </c>
      <c r="R18" s="4">
        <v>197001.90723863596</v>
      </c>
      <c r="S18" s="4">
        <v>198684.02379836445</v>
      </c>
      <c r="T18" s="4">
        <v>200368.28191350627</v>
      </c>
      <c r="U18" s="4">
        <v>202054.653707452</v>
      </c>
      <c r="V18" s="4">
        <v>203743.11178532874</v>
      </c>
      <c r="W18" s="4">
        <v>205433.62922363717</v>
      </c>
      <c r="X18" s="4">
        <v>207306.31639316535</v>
      </c>
      <c r="Y18" s="4">
        <v>209180.99933349923</v>
      </c>
      <c r="Z18" s="4">
        <v>211057.65527647664</v>
      </c>
      <c r="AA18" s="4">
        <v>212936.26179894817</v>
      </c>
      <c r="AB18" s="4">
        <v>214816.79681626771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171227.1280203996</v>
      </c>
      <c r="D19" s="4">
        <v>173313.75324547623</v>
      </c>
      <c r="E19" s="4">
        <v>175404.01530487818</v>
      </c>
      <c r="F19" s="4">
        <v>177497.82147386397</v>
      </c>
      <c r="G19" s="4">
        <v>179595.08192097972</v>
      </c>
      <c r="H19" s="4">
        <v>181699.57140119595</v>
      </c>
      <c r="I19" s="4">
        <v>183236.27889549191</v>
      </c>
      <c r="J19" s="4">
        <v>184775.23481384551</v>
      </c>
      <c r="K19" s="4">
        <v>186316.40323278465</v>
      </c>
      <c r="L19" s="4">
        <v>187859.74899005744</v>
      </c>
      <c r="M19" s="4">
        <v>189405.23766457537</v>
      </c>
      <c r="N19" s="4">
        <v>190920.40073905894</v>
      </c>
      <c r="O19" s="4">
        <v>192437.67992609213</v>
      </c>
      <c r="P19" s="4">
        <v>193957.04423361417</v>
      </c>
      <c r="Q19" s="4">
        <v>195478.46327182694</v>
      </c>
      <c r="R19" s="4">
        <v>197001.90723863596</v>
      </c>
      <c r="S19" s="4">
        <v>198684.02379836445</v>
      </c>
      <c r="T19" s="4">
        <v>200368.28191350627</v>
      </c>
      <c r="U19" s="4">
        <v>202054.653707452</v>
      </c>
      <c r="V19" s="4">
        <v>203743.11178532874</v>
      </c>
      <c r="W19" s="4">
        <v>205433.62922363717</v>
      </c>
      <c r="X19" s="4">
        <v>207306.31639316535</v>
      </c>
      <c r="Y19" s="4">
        <v>209180.99933349923</v>
      </c>
      <c r="Z19" s="4">
        <v>211057.65527647664</v>
      </c>
      <c r="AA19" s="4">
        <v>212936.26179894817</v>
      </c>
      <c r="AB19" s="4">
        <v>214816.79681626771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171227.1280203996</v>
      </c>
      <c r="D20" s="4">
        <v>173313.75324547623</v>
      </c>
      <c r="E20" s="4">
        <v>175404.01530487818</v>
      </c>
      <c r="F20" s="4">
        <v>177497.82147386397</v>
      </c>
      <c r="G20" s="4">
        <v>179595.08192097972</v>
      </c>
      <c r="H20" s="4">
        <v>181699.57140119595</v>
      </c>
      <c r="I20" s="4">
        <v>183236.27889549191</v>
      </c>
      <c r="J20" s="4">
        <v>184775.23481384551</v>
      </c>
      <c r="K20" s="4">
        <v>186316.40323278465</v>
      </c>
      <c r="L20" s="4">
        <v>187859.74899005744</v>
      </c>
      <c r="M20" s="4">
        <v>189405.23766457537</v>
      </c>
      <c r="N20" s="4">
        <v>190920.40073905894</v>
      </c>
      <c r="O20" s="4">
        <v>192437.67992609213</v>
      </c>
      <c r="P20" s="4">
        <v>193957.04423361417</v>
      </c>
      <c r="Q20" s="4">
        <v>195478.46327182694</v>
      </c>
      <c r="R20" s="4">
        <v>197001.90723863596</v>
      </c>
      <c r="S20" s="4">
        <v>198684.02379836445</v>
      </c>
      <c r="T20" s="4">
        <v>200368.28191350627</v>
      </c>
      <c r="U20" s="4">
        <v>202054.653707452</v>
      </c>
      <c r="V20" s="4">
        <v>203743.11178532874</v>
      </c>
      <c r="W20" s="4">
        <v>205433.62922363717</v>
      </c>
      <c r="X20" s="4">
        <v>207306.31639316535</v>
      </c>
      <c r="Y20" s="4">
        <v>209180.99933349923</v>
      </c>
      <c r="Z20" s="4">
        <v>211057.65527647664</v>
      </c>
      <c r="AA20" s="4">
        <v>212936.26179894817</v>
      </c>
      <c r="AB20" s="4">
        <v>214816.79681626771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171227.1280203996</v>
      </c>
      <c r="D21" s="4">
        <v>173313.75324547623</v>
      </c>
      <c r="E21" s="4">
        <v>175404.01530487818</v>
      </c>
      <c r="F21" s="4">
        <v>177497.82147386397</v>
      </c>
      <c r="G21" s="4">
        <v>179595.08192097972</v>
      </c>
      <c r="H21" s="4">
        <v>181699.57140119595</v>
      </c>
      <c r="I21" s="4">
        <v>183236.27889549191</v>
      </c>
      <c r="J21" s="4">
        <v>184775.23481384551</v>
      </c>
      <c r="K21" s="4">
        <v>186316.40323278465</v>
      </c>
      <c r="L21" s="4">
        <v>187859.74899005744</v>
      </c>
      <c r="M21" s="4">
        <v>189405.23766457537</v>
      </c>
      <c r="N21" s="4">
        <v>190920.40073905894</v>
      </c>
      <c r="O21" s="4">
        <v>192437.67992609213</v>
      </c>
      <c r="P21" s="4">
        <v>193957.04423361417</v>
      </c>
      <c r="Q21" s="4">
        <v>195478.46327182694</v>
      </c>
      <c r="R21" s="4">
        <v>197001.90723863596</v>
      </c>
      <c r="S21" s="4">
        <v>198684.02379836445</v>
      </c>
      <c r="T21" s="4">
        <v>200368.28191350627</v>
      </c>
      <c r="U21" s="4">
        <v>202054.653707452</v>
      </c>
      <c r="V21" s="4">
        <v>203743.11178532874</v>
      </c>
      <c r="W21" s="4">
        <v>205433.62922363717</v>
      </c>
      <c r="X21" s="4">
        <v>207306.31639316535</v>
      </c>
      <c r="Y21" s="4">
        <v>209180.99933349923</v>
      </c>
      <c r="Z21" s="4">
        <v>211057.65527647664</v>
      </c>
      <c r="AA21" s="4">
        <v>212936.26179894817</v>
      </c>
      <c r="AB21" s="4">
        <v>214816.79681626771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171227.1280203996</v>
      </c>
      <c r="D22" s="4">
        <v>173313.75324547623</v>
      </c>
      <c r="E22" s="4">
        <v>175404.01530487818</v>
      </c>
      <c r="F22" s="4">
        <v>177497.82147386397</v>
      </c>
      <c r="G22" s="4">
        <v>179595.08192097972</v>
      </c>
      <c r="H22" s="4">
        <v>181699.57140119595</v>
      </c>
      <c r="I22" s="4">
        <v>183236.27889549191</v>
      </c>
      <c r="J22" s="4">
        <v>184775.23481384551</v>
      </c>
      <c r="K22" s="4">
        <v>186316.40323278465</v>
      </c>
      <c r="L22" s="4">
        <v>187859.74899005744</v>
      </c>
      <c r="M22" s="4">
        <v>189405.23766457537</v>
      </c>
      <c r="N22" s="4">
        <v>190920.40073905894</v>
      </c>
      <c r="O22" s="4">
        <v>192437.67992609213</v>
      </c>
      <c r="P22" s="4">
        <v>193957.04423361417</v>
      </c>
      <c r="Q22" s="4">
        <v>195478.46327182694</v>
      </c>
      <c r="R22" s="4">
        <v>197001.90723863596</v>
      </c>
      <c r="S22" s="4">
        <v>198684.02379836445</v>
      </c>
      <c r="T22" s="4">
        <v>200368.28191350627</v>
      </c>
      <c r="U22" s="4">
        <v>202054.653707452</v>
      </c>
      <c r="V22" s="4">
        <v>203743.11178532874</v>
      </c>
      <c r="W22" s="4">
        <v>205433.62922363717</v>
      </c>
      <c r="X22" s="4">
        <v>207306.31639316535</v>
      </c>
      <c r="Y22" s="4">
        <v>209180.99933349923</v>
      </c>
      <c r="Z22" s="4">
        <v>211057.65527647664</v>
      </c>
      <c r="AA22" s="4">
        <v>212936.26179894817</v>
      </c>
      <c r="AB22" s="4">
        <v>214816.79681626771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171227.1280203996</v>
      </c>
      <c r="D23" s="4">
        <v>173313.75324547623</v>
      </c>
      <c r="E23" s="4">
        <v>175404.01530487818</v>
      </c>
      <c r="F23" s="4">
        <v>177497.82147386397</v>
      </c>
      <c r="G23" s="4">
        <v>179595.08192097972</v>
      </c>
      <c r="H23" s="4">
        <v>181699.57140119595</v>
      </c>
      <c r="I23" s="4">
        <v>183236.27889549191</v>
      </c>
      <c r="J23" s="4">
        <v>184775.23481384551</v>
      </c>
      <c r="K23" s="4">
        <v>186316.40323278465</v>
      </c>
      <c r="L23" s="4">
        <v>187859.74899005744</v>
      </c>
      <c r="M23" s="4">
        <v>189405.23766457537</v>
      </c>
      <c r="N23" s="4">
        <v>190920.40073905894</v>
      </c>
      <c r="O23" s="4">
        <v>192437.67992609213</v>
      </c>
      <c r="P23" s="4">
        <v>193957.04423361417</v>
      </c>
      <c r="Q23" s="4">
        <v>195478.46327182694</v>
      </c>
      <c r="R23" s="4">
        <v>197001.90723863596</v>
      </c>
      <c r="S23" s="4">
        <v>198684.02379836445</v>
      </c>
      <c r="T23" s="4">
        <v>200368.28191350627</v>
      </c>
      <c r="U23" s="4">
        <v>202054.653707452</v>
      </c>
      <c r="V23" s="4">
        <v>203743.11178532874</v>
      </c>
      <c r="W23" s="4">
        <v>205433.62922363717</v>
      </c>
      <c r="X23" s="4">
        <v>207306.31639316535</v>
      </c>
      <c r="Y23" s="4">
        <v>209180.99933349923</v>
      </c>
      <c r="Z23" s="4">
        <v>211057.65527647664</v>
      </c>
      <c r="AA23" s="4">
        <v>212936.26179894817</v>
      </c>
      <c r="AB23" s="4">
        <v>214816.79681626771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171227.1280203996</v>
      </c>
      <c r="D24" s="4">
        <v>173313.75324547623</v>
      </c>
      <c r="E24" s="4">
        <v>175404.01530487818</v>
      </c>
      <c r="F24" s="4">
        <v>177497.82147386397</v>
      </c>
      <c r="G24" s="4">
        <v>179595.08192097972</v>
      </c>
      <c r="H24" s="4">
        <v>181699.57140119595</v>
      </c>
      <c r="I24" s="4">
        <v>183236.27889549191</v>
      </c>
      <c r="J24" s="4">
        <v>184775.23481384551</v>
      </c>
      <c r="K24" s="4">
        <v>186316.40323278465</v>
      </c>
      <c r="L24" s="4">
        <v>187859.74899005744</v>
      </c>
      <c r="M24" s="4">
        <v>189405.23766457537</v>
      </c>
      <c r="N24" s="4">
        <v>190920.40073905894</v>
      </c>
      <c r="O24" s="4">
        <v>192437.67992609213</v>
      </c>
      <c r="P24" s="4">
        <v>193957.04423361417</v>
      </c>
      <c r="Q24" s="4">
        <v>195478.46327182694</v>
      </c>
      <c r="R24" s="4">
        <v>197001.90723863596</v>
      </c>
      <c r="S24" s="4">
        <v>198684.02379836445</v>
      </c>
      <c r="T24" s="4">
        <v>200368.28191350627</v>
      </c>
      <c r="U24" s="4">
        <v>202054.653707452</v>
      </c>
      <c r="V24" s="4">
        <v>203743.11178532874</v>
      </c>
      <c r="W24" s="4">
        <v>205433.62922363717</v>
      </c>
      <c r="X24" s="4">
        <v>207306.31639316535</v>
      </c>
      <c r="Y24" s="4">
        <v>209180.99933349923</v>
      </c>
      <c r="Z24" s="4">
        <v>211057.65527647664</v>
      </c>
      <c r="AA24" s="4">
        <v>212936.26179894817</v>
      </c>
      <c r="AB24" s="4">
        <v>214816.79681626771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171227.1280203996</v>
      </c>
      <c r="D25" s="4">
        <v>173313.75324547623</v>
      </c>
      <c r="E25" s="4">
        <v>175404.01530487818</v>
      </c>
      <c r="F25" s="4">
        <v>177497.82147386397</v>
      </c>
      <c r="G25" s="4">
        <v>179595.08192097972</v>
      </c>
      <c r="H25" s="4">
        <v>181699.57140119595</v>
      </c>
      <c r="I25" s="4">
        <v>183236.27889549191</v>
      </c>
      <c r="J25" s="4">
        <v>184775.23481384551</v>
      </c>
      <c r="K25" s="4">
        <v>186316.40323278465</v>
      </c>
      <c r="L25" s="4">
        <v>187859.74899005744</v>
      </c>
      <c r="M25" s="4">
        <v>189405.23766457537</v>
      </c>
      <c r="N25" s="4">
        <v>190920.40073905894</v>
      </c>
      <c r="O25" s="4">
        <v>192437.67992609213</v>
      </c>
      <c r="P25" s="4">
        <v>193957.04423361417</v>
      </c>
      <c r="Q25" s="4">
        <v>195478.46327182694</v>
      </c>
      <c r="R25" s="4">
        <v>197001.90723863596</v>
      </c>
      <c r="S25" s="4">
        <v>198684.02379836445</v>
      </c>
      <c r="T25" s="4">
        <v>200368.28191350627</v>
      </c>
      <c r="U25" s="4">
        <v>202054.653707452</v>
      </c>
      <c r="V25" s="4">
        <v>203743.11178532874</v>
      </c>
      <c r="W25" s="4">
        <v>205433.62922363717</v>
      </c>
      <c r="X25" s="4">
        <v>207306.31639316535</v>
      </c>
      <c r="Y25" s="4">
        <v>209180.99933349923</v>
      </c>
      <c r="Z25" s="4">
        <v>211057.65527647664</v>
      </c>
      <c r="AA25" s="4">
        <v>212936.26179894817</v>
      </c>
      <c r="AB25" s="4">
        <v>214816.79681626771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171227.1280203996</v>
      </c>
      <c r="D26" s="4">
        <v>173313.75324547623</v>
      </c>
      <c r="E26" s="4">
        <v>175404.01530487818</v>
      </c>
      <c r="F26" s="4">
        <v>177497.82147386397</v>
      </c>
      <c r="G26" s="4">
        <v>179595.08192097972</v>
      </c>
      <c r="H26" s="4">
        <v>181699.57140119595</v>
      </c>
      <c r="I26" s="4">
        <v>183236.27889549191</v>
      </c>
      <c r="J26" s="4">
        <v>184775.23481384551</v>
      </c>
      <c r="K26" s="4">
        <v>186316.40323278465</v>
      </c>
      <c r="L26" s="4">
        <v>187859.74899005744</v>
      </c>
      <c r="M26" s="4">
        <v>189405.23766457537</v>
      </c>
      <c r="N26" s="4">
        <v>190920.40073905894</v>
      </c>
      <c r="O26" s="4">
        <v>192437.67992609213</v>
      </c>
      <c r="P26" s="4">
        <v>193957.04423361417</v>
      </c>
      <c r="Q26" s="4">
        <v>195478.46327182694</v>
      </c>
      <c r="R26" s="4">
        <v>197001.90723863596</v>
      </c>
      <c r="S26" s="4">
        <v>198684.02379836445</v>
      </c>
      <c r="T26" s="4">
        <v>200368.28191350627</v>
      </c>
      <c r="U26" s="4">
        <v>202054.653707452</v>
      </c>
      <c r="V26" s="4">
        <v>203743.11178532874</v>
      </c>
      <c r="W26" s="4">
        <v>205433.62922363717</v>
      </c>
      <c r="X26" s="4">
        <v>207306.31639316535</v>
      </c>
      <c r="Y26" s="4">
        <v>209180.99933349923</v>
      </c>
      <c r="Z26" s="4">
        <v>211057.65527647664</v>
      </c>
      <c r="AA26" s="4">
        <v>212936.26179894817</v>
      </c>
      <c r="AB26" s="4">
        <v>214816.79681626771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171227.1280203996</v>
      </c>
      <c r="D27" s="4">
        <v>173313.75324547623</v>
      </c>
      <c r="E27" s="4">
        <v>175404.01530487818</v>
      </c>
      <c r="F27" s="4">
        <v>177497.82147386397</v>
      </c>
      <c r="G27" s="4">
        <v>179595.08192097972</v>
      </c>
      <c r="H27" s="4">
        <v>181699.57140119595</v>
      </c>
      <c r="I27" s="4">
        <v>183236.27889549191</v>
      </c>
      <c r="J27" s="4">
        <v>184775.23481384551</v>
      </c>
      <c r="K27" s="4">
        <v>186316.40323278465</v>
      </c>
      <c r="L27" s="4">
        <v>187859.74899005744</v>
      </c>
      <c r="M27" s="4">
        <v>189405.23766457537</v>
      </c>
      <c r="N27" s="4">
        <v>190920.40073905894</v>
      </c>
      <c r="O27" s="4">
        <v>192437.67992609213</v>
      </c>
      <c r="P27" s="4">
        <v>193957.04423361417</v>
      </c>
      <c r="Q27" s="4">
        <v>195478.46327182694</v>
      </c>
      <c r="R27" s="4">
        <v>197001.90723863596</v>
      </c>
      <c r="S27" s="4">
        <v>198684.02379836445</v>
      </c>
      <c r="T27" s="4">
        <v>200368.28191350627</v>
      </c>
      <c r="U27" s="4">
        <v>202054.653707452</v>
      </c>
      <c r="V27" s="4">
        <v>203743.11178532874</v>
      </c>
      <c r="W27" s="4">
        <v>205433.62922363717</v>
      </c>
      <c r="X27" s="4">
        <v>207306.31639316535</v>
      </c>
      <c r="Y27" s="4">
        <v>209180.99933349923</v>
      </c>
      <c r="Z27" s="4">
        <v>211057.65527647664</v>
      </c>
      <c r="AA27" s="4">
        <v>212936.26179894817</v>
      </c>
      <c r="AB27" s="4">
        <v>214816.79681626771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171227.1280203996</v>
      </c>
      <c r="D28" s="4">
        <v>173313.75324547623</v>
      </c>
      <c r="E28" s="4">
        <v>175404.01530487818</v>
      </c>
      <c r="F28" s="4">
        <v>177497.82147386397</v>
      </c>
      <c r="G28" s="4">
        <v>179595.08192097972</v>
      </c>
      <c r="H28" s="4">
        <v>181699.57140119595</v>
      </c>
      <c r="I28" s="4">
        <v>183236.27889549191</v>
      </c>
      <c r="J28" s="4">
        <v>184775.23481384551</v>
      </c>
      <c r="K28" s="4">
        <v>186316.40323278465</v>
      </c>
      <c r="L28" s="4">
        <v>187859.74899005744</v>
      </c>
      <c r="M28" s="4">
        <v>189405.23766457537</v>
      </c>
      <c r="N28" s="4">
        <v>190920.40073905894</v>
      </c>
      <c r="O28" s="4">
        <v>192437.67992609213</v>
      </c>
      <c r="P28" s="4">
        <v>193957.04423361417</v>
      </c>
      <c r="Q28" s="4">
        <v>195478.46327182694</v>
      </c>
      <c r="R28" s="4">
        <v>197001.90723863596</v>
      </c>
      <c r="S28" s="4">
        <v>198684.02379836445</v>
      </c>
      <c r="T28" s="4">
        <v>200368.28191350627</v>
      </c>
      <c r="U28" s="4">
        <v>202054.653707452</v>
      </c>
      <c r="V28" s="4">
        <v>203743.11178532874</v>
      </c>
      <c r="W28" s="4">
        <v>205433.62922363717</v>
      </c>
      <c r="X28" s="4">
        <v>207306.31639316535</v>
      </c>
      <c r="Y28" s="4">
        <v>209180.99933349923</v>
      </c>
      <c r="Z28" s="4">
        <v>211057.65527647664</v>
      </c>
      <c r="AA28" s="4">
        <v>212936.26179894817</v>
      </c>
      <c r="AB28" s="4">
        <v>214816.79681626771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171227.1280203996</v>
      </c>
      <c r="D29" s="4">
        <v>173313.75324547623</v>
      </c>
      <c r="E29" s="4">
        <v>175404.01530487818</v>
      </c>
      <c r="F29" s="4">
        <v>177497.82147386397</v>
      </c>
      <c r="G29" s="4">
        <v>179595.08192097972</v>
      </c>
      <c r="H29" s="4">
        <v>181699.57140119595</v>
      </c>
      <c r="I29" s="4">
        <v>183236.27889549191</v>
      </c>
      <c r="J29" s="4">
        <v>184775.23481384551</v>
      </c>
      <c r="K29" s="4">
        <v>186316.40323278465</v>
      </c>
      <c r="L29" s="4">
        <v>187859.74899005744</v>
      </c>
      <c r="M29" s="4">
        <v>189405.23766457537</v>
      </c>
      <c r="N29" s="4">
        <v>190920.40073905894</v>
      </c>
      <c r="O29" s="4">
        <v>192437.67992609213</v>
      </c>
      <c r="P29" s="4">
        <v>193957.04423361417</v>
      </c>
      <c r="Q29" s="4">
        <v>195478.46327182694</v>
      </c>
      <c r="R29" s="4">
        <v>197001.90723863596</v>
      </c>
      <c r="S29" s="4">
        <v>198684.02379836445</v>
      </c>
      <c r="T29" s="4">
        <v>200368.28191350627</v>
      </c>
      <c r="U29" s="4">
        <v>202054.653707452</v>
      </c>
      <c r="V29" s="4">
        <v>203743.11178532874</v>
      </c>
      <c r="W29" s="4">
        <v>205433.62922363717</v>
      </c>
      <c r="X29" s="4">
        <v>207306.31639316535</v>
      </c>
      <c r="Y29" s="4">
        <v>209180.99933349923</v>
      </c>
      <c r="Z29" s="4">
        <v>211057.65527647664</v>
      </c>
      <c r="AA29" s="4">
        <v>212936.26179894817</v>
      </c>
      <c r="AB29" s="4">
        <v>214816.79681626771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171227.1280203996</v>
      </c>
      <c r="D30" s="4">
        <v>173313.75324547623</v>
      </c>
      <c r="E30" s="4">
        <v>175404.01530487818</v>
      </c>
      <c r="F30" s="4">
        <v>177497.82147386397</v>
      </c>
      <c r="G30" s="4">
        <v>179595.08192097972</v>
      </c>
      <c r="H30" s="4">
        <v>181699.57140119595</v>
      </c>
      <c r="I30" s="4">
        <v>183236.27889549191</v>
      </c>
      <c r="J30" s="4">
        <v>184775.23481384551</v>
      </c>
      <c r="K30" s="4">
        <v>186316.40323278465</v>
      </c>
      <c r="L30" s="4">
        <v>187859.74899005744</v>
      </c>
      <c r="M30" s="4">
        <v>189405.23766457537</v>
      </c>
      <c r="N30" s="4">
        <v>190920.40073905894</v>
      </c>
      <c r="O30" s="4">
        <v>192437.67992609213</v>
      </c>
      <c r="P30" s="4">
        <v>193957.04423361417</v>
      </c>
      <c r="Q30" s="4">
        <v>195478.46327182694</v>
      </c>
      <c r="R30" s="4">
        <v>197001.90723863596</v>
      </c>
      <c r="S30" s="4">
        <v>198684.02379836445</v>
      </c>
      <c r="T30" s="4">
        <v>200368.28191350627</v>
      </c>
      <c r="U30" s="4">
        <v>202054.653707452</v>
      </c>
      <c r="V30" s="4">
        <v>203743.11178532874</v>
      </c>
      <c r="W30" s="4">
        <v>205433.62922363717</v>
      </c>
      <c r="X30" s="4">
        <v>207306.31639316535</v>
      </c>
      <c r="Y30" s="4">
        <v>209180.99933349923</v>
      </c>
      <c r="Z30" s="4">
        <v>211057.65527647664</v>
      </c>
      <c r="AA30" s="4">
        <v>212936.26179894817</v>
      </c>
      <c r="AB30" s="4">
        <v>214816.79681626771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171227.1280203996</v>
      </c>
      <c r="D31" s="4">
        <v>173313.75324547623</v>
      </c>
      <c r="E31" s="4">
        <v>175404.01530487818</v>
      </c>
      <c r="F31" s="4">
        <v>177497.82147386397</v>
      </c>
      <c r="G31" s="4">
        <v>179595.08192097972</v>
      </c>
      <c r="H31" s="4">
        <v>181699.57140119595</v>
      </c>
      <c r="I31" s="4">
        <v>183236.27889549191</v>
      </c>
      <c r="J31" s="4">
        <v>184775.23481384551</v>
      </c>
      <c r="K31" s="4">
        <v>186316.40323278465</v>
      </c>
      <c r="L31" s="4">
        <v>187859.74899005744</v>
      </c>
      <c r="M31" s="4">
        <v>189405.23766457537</v>
      </c>
      <c r="N31" s="4">
        <v>190920.40073905894</v>
      </c>
      <c r="O31" s="4">
        <v>192437.67992609213</v>
      </c>
      <c r="P31" s="4">
        <v>193957.04423361417</v>
      </c>
      <c r="Q31" s="4">
        <v>195478.46327182694</v>
      </c>
      <c r="R31" s="4">
        <v>197001.90723863596</v>
      </c>
      <c r="S31" s="4">
        <v>198684.02379836445</v>
      </c>
      <c r="T31" s="4">
        <v>200368.28191350627</v>
      </c>
      <c r="U31" s="4">
        <v>202054.653707452</v>
      </c>
      <c r="V31" s="4">
        <v>203743.11178532874</v>
      </c>
      <c r="W31" s="4">
        <v>205433.62922363717</v>
      </c>
      <c r="X31" s="4">
        <v>207306.31639316535</v>
      </c>
      <c r="Y31" s="4">
        <v>209180.99933349923</v>
      </c>
      <c r="Z31" s="4">
        <v>211057.65527647664</v>
      </c>
      <c r="AA31" s="4">
        <v>212936.26179894817</v>
      </c>
      <c r="AB31" s="4">
        <v>214816.79681626771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171227.1280203996</v>
      </c>
      <c r="D32" s="4">
        <v>173313.75324547623</v>
      </c>
      <c r="E32" s="4">
        <v>175404.01530487818</v>
      </c>
      <c r="F32" s="4">
        <v>177497.82147386397</v>
      </c>
      <c r="G32" s="4">
        <v>179595.08192097972</v>
      </c>
      <c r="H32" s="4">
        <v>181699.57140119595</v>
      </c>
      <c r="I32" s="4">
        <v>183236.27889549191</v>
      </c>
      <c r="J32" s="4">
        <v>184775.23481384551</v>
      </c>
      <c r="K32" s="4">
        <v>186316.40323278465</v>
      </c>
      <c r="L32" s="4">
        <v>187859.74899005744</v>
      </c>
      <c r="M32" s="4">
        <v>189405.23766457537</v>
      </c>
      <c r="N32" s="4">
        <v>190920.40073905894</v>
      </c>
      <c r="O32" s="4">
        <v>192437.67992609213</v>
      </c>
      <c r="P32" s="4">
        <v>193957.04423361417</v>
      </c>
      <c r="Q32" s="4">
        <v>195478.46327182694</v>
      </c>
      <c r="R32" s="4">
        <v>197001.90723863596</v>
      </c>
      <c r="S32" s="4">
        <v>198684.02379836445</v>
      </c>
      <c r="T32" s="4">
        <v>200368.28191350627</v>
      </c>
      <c r="U32" s="4">
        <v>202054.653707452</v>
      </c>
      <c r="V32" s="4">
        <v>203743.11178532874</v>
      </c>
      <c r="W32" s="4">
        <v>205433.62922363717</v>
      </c>
      <c r="X32" s="4">
        <v>207306.31639316535</v>
      </c>
      <c r="Y32" s="4">
        <v>209180.99933349923</v>
      </c>
      <c r="Z32" s="4">
        <v>211057.65527647664</v>
      </c>
      <c r="AA32" s="4">
        <v>212936.26179894817</v>
      </c>
      <c r="AB32" s="4">
        <v>214816.79681626771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171227.1280203996</v>
      </c>
      <c r="D33" s="4">
        <v>173313.75324547623</v>
      </c>
      <c r="E33" s="4">
        <v>175404.01530487818</v>
      </c>
      <c r="F33" s="4">
        <v>177497.82147386397</v>
      </c>
      <c r="G33" s="4">
        <v>179595.08192097972</v>
      </c>
      <c r="H33" s="4">
        <v>181699.57140119595</v>
      </c>
      <c r="I33" s="4">
        <v>183236.27889549191</v>
      </c>
      <c r="J33" s="4">
        <v>184775.23481384551</v>
      </c>
      <c r="K33" s="4">
        <v>186316.40323278465</v>
      </c>
      <c r="L33" s="4">
        <v>187859.74899005744</v>
      </c>
      <c r="M33" s="4">
        <v>189405.23766457537</v>
      </c>
      <c r="N33" s="4">
        <v>190920.40073905894</v>
      </c>
      <c r="O33" s="4">
        <v>192437.67992609213</v>
      </c>
      <c r="P33" s="4">
        <v>193957.04423361417</v>
      </c>
      <c r="Q33" s="4">
        <v>195478.46327182694</v>
      </c>
      <c r="R33" s="4">
        <v>197001.90723863596</v>
      </c>
      <c r="S33" s="4">
        <v>198684.02379836445</v>
      </c>
      <c r="T33" s="4">
        <v>200368.28191350627</v>
      </c>
      <c r="U33" s="4">
        <v>202054.653707452</v>
      </c>
      <c r="V33" s="4">
        <v>203743.11178532874</v>
      </c>
      <c r="W33" s="4">
        <v>205433.62922363717</v>
      </c>
      <c r="X33" s="4">
        <v>207306.31639316535</v>
      </c>
      <c r="Y33" s="4">
        <v>209180.99933349923</v>
      </c>
      <c r="Z33" s="4">
        <v>211057.65527647664</v>
      </c>
      <c r="AA33" s="4">
        <v>212936.26179894817</v>
      </c>
      <c r="AB33" s="4">
        <v>214816.79681626771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171227.1280203996</v>
      </c>
      <c r="D34" s="4">
        <v>173313.75324547623</v>
      </c>
      <c r="E34" s="4">
        <v>175404.01530487818</v>
      </c>
      <c r="F34" s="4">
        <v>177497.82147386397</v>
      </c>
      <c r="G34" s="4">
        <v>179595.08192097972</v>
      </c>
      <c r="H34" s="4">
        <v>181699.57140119595</v>
      </c>
      <c r="I34" s="4">
        <v>183236.27889549191</v>
      </c>
      <c r="J34" s="4">
        <v>184775.23481384551</v>
      </c>
      <c r="K34" s="4">
        <v>186316.40323278465</v>
      </c>
      <c r="L34" s="4">
        <v>187859.74899005744</v>
      </c>
      <c r="M34" s="4">
        <v>189405.23766457537</v>
      </c>
      <c r="N34" s="4">
        <v>190920.40073905894</v>
      </c>
      <c r="O34" s="4">
        <v>192437.67992609213</v>
      </c>
      <c r="P34" s="4">
        <v>193957.04423361417</v>
      </c>
      <c r="Q34" s="4">
        <v>195478.46327182694</v>
      </c>
      <c r="R34" s="4">
        <v>197001.90723863596</v>
      </c>
      <c r="S34" s="4">
        <v>198684.02379836445</v>
      </c>
      <c r="T34" s="4">
        <v>200368.28191350627</v>
      </c>
      <c r="U34" s="4">
        <v>202054.653707452</v>
      </c>
      <c r="V34" s="4">
        <v>203743.11178532874</v>
      </c>
      <c r="W34" s="4">
        <v>205433.62922363717</v>
      </c>
      <c r="X34" s="4">
        <v>207306.31639316535</v>
      </c>
      <c r="Y34" s="4">
        <v>209180.99933349923</v>
      </c>
      <c r="Z34" s="4">
        <v>211057.65527647664</v>
      </c>
      <c r="AA34" s="4">
        <v>212936.26179894817</v>
      </c>
      <c r="AB34" s="4">
        <v>214816.79681626771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171227.1280203996</v>
      </c>
      <c r="D35" s="4">
        <v>173313.75324547623</v>
      </c>
      <c r="E35" s="4">
        <v>175404.01530487818</v>
      </c>
      <c r="F35" s="4">
        <v>177497.82147386397</v>
      </c>
      <c r="G35" s="4">
        <v>179595.08192097972</v>
      </c>
      <c r="H35" s="4">
        <v>181699.57140119595</v>
      </c>
      <c r="I35" s="4">
        <v>183236.27889549191</v>
      </c>
      <c r="J35" s="4">
        <v>184775.23481384551</v>
      </c>
      <c r="K35" s="4">
        <v>186316.40323278465</v>
      </c>
      <c r="L35" s="4">
        <v>187859.74899005744</v>
      </c>
      <c r="M35" s="4">
        <v>189405.23766457537</v>
      </c>
      <c r="N35" s="4">
        <v>190920.40073905894</v>
      </c>
      <c r="O35" s="4">
        <v>192437.67992609213</v>
      </c>
      <c r="P35" s="4">
        <v>193957.04423361417</v>
      </c>
      <c r="Q35" s="4">
        <v>195478.46327182694</v>
      </c>
      <c r="R35" s="4">
        <v>197001.90723863596</v>
      </c>
      <c r="S35" s="4">
        <v>198684.02379836445</v>
      </c>
      <c r="T35" s="4">
        <v>200368.28191350627</v>
      </c>
      <c r="U35" s="4">
        <v>202054.653707452</v>
      </c>
      <c r="V35" s="4">
        <v>203743.11178532874</v>
      </c>
      <c r="W35" s="4">
        <v>205433.62922363717</v>
      </c>
      <c r="X35" s="4">
        <v>207306.31639316535</v>
      </c>
      <c r="Y35" s="4">
        <v>209180.99933349923</v>
      </c>
      <c r="Z35" s="4">
        <v>211057.65527647664</v>
      </c>
      <c r="AA35" s="4">
        <v>212936.26179894817</v>
      </c>
      <c r="AB35" s="4">
        <v>214816.79681626771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171227.1280203996</v>
      </c>
      <c r="D36" s="4">
        <v>173313.75324547623</v>
      </c>
      <c r="E36" s="4">
        <v>175404.01530487818</v>
      </c>
      <c r="F36" s="4">
        <v>177497.82147386397</v>
      </c>
      <c r="G36" s="4">
        <v>179595.08192097972</v>
      </c>
      <c r="H36" s="4">
        <v>181699.57140119595</v>
      </c>
      <c r="I36" s="4">
        <v>183236.27889549191</v>
      </c>
      <c r="J36" s="4">
        <v>184775.23481384551</v>
      </c>
      <c r="K36" s="4">
        <v>186316.40323278465</v>
      </c>
      <c r="L36" s="4">
        <v>187859.74899005744</v>
      </c>
      <c r="M36" s="4">
        <v>189405.23766457537</v>
      </c>
      <c r="N36" s="4">
        <v>190920.40073905894</v>
      </c>
      <c r="O36" s="4">
        <v>192437.67992609213</v>
      </c>
      <c r="P36" s="4">
        <v>193957.04423361417</v>
      </c>
      <c r="Q36" s="4">
        <v>195478.46327182694</v>
      </c>
      <c r="R36" s="4">
        <v>197001.90723863596</v>
      </c>
      <c r="S36" s="4">
        <v>198684.02379836445</v>
      </c>
      <c r="T36" s="4">
        <v>200368.28191350627</v>
      </c>
      <c r="U36" s="4">
        <v>202054.653707452</v>
      </c>
      <c r="V36" s="4">
        <v>203743.11178532874</v>
      </c>
      <c r="W36" s="4">
        <v>205433.62922363717</v>
      </c>
      <c r="X36" s="4">
        <v>207306.31639316535</v>
      </c>
      <c r="Y36" s="4">
        <v>209180.99933349923</v>
      </c>
      <c r="Z36" s="4">
        <v>211057.65527647664</v>
      </c>
      <c r="AA36" s="4">
        <v>212936.26179894817</v>
      </c>
      <c r="AB36" s="4">
        <v>214816.79681626771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171227.1280203996</v>
      </c>
      <c r="D37" s="4">
        <v>173313.75324547623</v>
      </c>
      <c r="E37" s="4">
        <v>175404.01530487818</v>
      </c>
      <c r="F37" s="4">
        <v>177497.82147386397</v>
      </c>
      <c r="G37" s="4">
        <v>179595.08192097972</v>
      </c>
      <c r="H37" s="4">
        <v>181699.57140119595</v>
      </c>
      <c r="I37" s="4">
        <v>183236.27889549191</v>
      </c>
      <c r="J37" s="4">
        <v>184775.23481384551</v>
      </c>
      <c r="K37" s="4">
        <v>186316.40323278465</v>
      </c>
      <c r="L37" s="4">
        <v>187859.74899005744</v>
      </c>
      <c r="M37" s="4">
        <v>189405.23766457537</v>
      </c>
      <c r="N37" s="4">
        <v>190920.40073905894</v>
      </c>
      <c r="O37" s="4">
        <v>192437.67992609213</v>
      </c>
      <c r="P37" s="4">
        <v>193957.04423361417</v>
      </c>
      <c r="Q37" s="4">
        <v>195478.46327182694</v>
      </c>
      <c r="R37" s="4">
        <v>197001.90723863596</v>
      </c>
      <c r="S37" s="4">
        <v>198684.02379836445</v>
      </c>
      <c r="T37" s="4">
        <v>200368.28191350627</v>
      </c>
      <c r="U37" s="4">
        <v>202054.653707452</v>
      </c>
      <c r="V37" s="4">
        <v>203743.11178532874</v>
      </c>
      <c r="W37" s="4">
        <v>205433.62922363717</v>
      </c>
      <c r="X37" s="4">
        <v>207306.31639316535</v>
      </c>
      <c r="Y37" s="4">
        <v>209180.99933349923</v>
      </c>
      <c r="Z37" s="4">
        <v>211057.65527647664</v>
      </c>
      <c r="AA37" s="4">
        <v>212936.26179894817</v>
      </c>
      <c r="AB37" s="4">
        <v>214816.79681626771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171227.1280203996</v>
      </c>
      <c r="D38" s="4">
        <v>173313.75324547623</v>
      </c>
      <c r="E38" s="4">
        <v>175404.01530487818</v>
      </c>
      <c r="F38" s="4">
        <v>177497.82147386397</v>
      </c>
      <c r="G38" s="4">
        <v>179595.08192097972</v>
      </c>
      <c r="H38" s="4">
        <v>181699.57140119595</v>
      </c>
      <c r="I38" s="4">
        <v>183236.27889549191</v>
      </c>
      <c r="J38" s="4">
        <v>184775.23481384551</v>
      </c>
      <c r="K38" s="4">
        <v>186316.40323278465</v>
      </c>
      <c r="L38" s="4">
        <v>187859.74899005744</v>
      </c>
      <c r="M38" s="4">
        <v>189405.23766457537</v>
      </c>
      <c r="N38" s="4">
        <v>190920.40073905894</v>
      </c>
      <c r="O38" s="4">
        <v>192437.67992609213</v>
      </c>
      <c r="P38" s="4">
        <v>193957.04423361417</v>
      </c>
      <c r="Q38" s="4">
        <v>195478.46327182694</v>
      </c>
      <c r="R38" s="4">
        <v>197001.90723863596</v>
      </c>
      <c r="S38" s="4">
        <v>198684.02379836445</v>
      </c>
      <c r="T38" s="4">
        <v>200368.28191350627</v>
      </c>
      <c r="U38" s="4">
        <v>202054.653707452</v>
      </c>
      <c r="V38" s="4">
        <v>203743.11178532874</v>
      </c>
      <c r="W38" s="4">
        <v>205433.62922363717</v>
      </c>
      <c r="X38" s="4">
        <v>207306.31639316535</v>
      </c>
      <c r="Y38" s="4">
        <v>209180.99933349923</v>
      </c>
      <c r="Z38" s="4">
        <v>211057.65527647664</v>
      </c>
      <c r="AA38" s="4">
        <v>212936.26179894817</v>
      </c>
      <c r="AB38" s="4">
        <v>214816.79681626771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171227.1280203996</v>
      </c>
      <c r="D39" s="4">
        <v>173313.75324547623</v>
      </c>
      <c r="E39" s="4">
        <v>175404.01530487818</v>
      </c>
      <c r="F39" s="4">
        <v>177497.82147386397</v>
      </c>
      <c r="G39" s="4">
        <v>179595.08192097972</v>
      </c>
      <c r="H39" s="4">
        <v>181699.57140119595</v>
      </c>
      <c r="I39" s="4">
        <v>183236.27889549191</v>
      </c>
      <c r="J39" s="4">
        <v>184775.23481384551</v>
      </c>
      <c r="K39" s="4">
        <v>186316.40323278465</v>
      </c>
      <c r="L39" s="4">
        <v>187859.74899005744</v>
      </c>
      <c r="M39" s="4">
        <v>189405.23766457537</v>
      </c>
      <c r="N39" s="4">
        <v>190920.40073905894</v>
      </c>
      <c r="O39" s="4">
        <v>192437.67992609213</v>
      </c>
      <c r="P39" s="4">
        <v>193957.04423361417</v>
      </c>
      <c r="Q39" s="4">
        <v>195478.46327182694</v>
      </c>
      <c r="R39" s="4">
        <v>197001.90723863596</v>
      </c>
      <c r="S39" s="4">
        <v>198684.02379836445</v>
      </c>
      <c r="T39" s="4">
        <v>200368.28191350627</v>
      </c>
      <c r="U39" s="4">
        <v>202054.653707452</v>
      </c>
      <c r="V39" s="4">
        <v>203743.11178532874</v>
      </c>
      <c r="W39" s="4">
        <v>205433.62922363717</v>
      </c>
      <c r="X39" s="4">
        <v>207306.31639316535</v>
      </c>
      <c r="Y39" s="4">
        <v>209180.99933349923</v>
      </c>
      <c r="Z39" s="4">
        <v>211057.65527647664</v>
      </c>
      <c r="AA39" s="4">
        <v>212936.26179894817</v>
      </c>
      <c r="AB39" s="4">
        <v>214816.79681626771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171227.1280203996</v>
      </c>
      <c r="D40" s="4">
        <v>173313.75324547623</v>
      </c>
      <c r="E40" s="4">
        <v>175404.01530487818</v>
      </c>
      <c r="F40" s="4">
        <v>177497.82147386397</v>
      </c>
      <c r="G40" s="4">
        <v>179595.08192097972</v>
      </c>
      <c r="H40" s="4">
        <v>181699.57140119595</v>
      </c>
      <c r="I40" s="4">
        <v>183236.27889549191</v>
      </c>
      <c r="J40" s="4">
        <v>184775.23481384551</v>
      </c>
      <c r="K40" s="4">
        <v>186316.40323278465</v>
      </c>
      <c r="L40" s="4">
        <v>187859.74899005744</v>
      </c>
      <c r="M40" s="4">
        <v>189405.23766457537</v>
      </c>
      <c r="N40" s="4">
        <v>190920.40073905894</v>
      </c>
      <c r="O40" s="4">
        <v>192437.67992609213</v>
      </c>
      <c r="P40" s="4">
        <v>193957.04423361417</v>
      </c>
      <c r="Q40" s="4">
        <v>195478.46327182694</v>
      </c>
      <c r="R40" s="4">
        <v>197001.90723863596</v>
      </c>
      <c r="S40" s="4">
        <v>198684.02379836445</v>
      </c>
      <c r="T40" s="4">
        <v>200368.28191350627</v>
      </c>
      <c r="U40" s="4">
        <v>202054.653707452</v>
      </c>
      <c r="V40" s="4">
        <v>203743.11178532874</v>
      </c>
      <c r="W40" s="4">
        <v>205433.62922363717</v>
      </c>
      <c r="X40" s="4">
        <v>207306.31639316535</v>
      </c>
      <c r="Y40" s="4">
        <v>209180.99933349923</v>
      </c>
      <c r="Z40" s="4">
        <v>211057.65527647664</v>
      </c>
      <c r="AA40" s="4">
        <v>212936.26179894817</v>
      </c>
      <c r="AB40" s="4">
        <v>214816.79681626771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171227.1280203996</v>
      </c>
      <c r="D41" s="4">
        <v>173313.75324547623</v>
      </c>
      <c r="E41" s="4">
        <v>175404.01530487818</v>
      </c>
      <c r="F41" s="4">
        <v>177497.82147386397</v>
      </c>
      <c r="G41" s="4">
        <v>179595.08192097972</v>
      </c>
      <c r="H41" s="4">
        <v>181699.57140119595</v>
      </c>
      <c r="I41" s="4">
        <v>183236.27889549191</v>
      </c>
      <c r="J41" s="4">
        <v>184775.23481384551</v>
      </c>
      <c r="K41" s="4">
        <v>186316.40323278465</v>
      </c>
      <c r="L41" s="4">
        <v>187859.74899005744</v>
      </c>
      <c r="M41" s="4">
        <v>189405.23766457537</v>
      </c>
      <c r="N41" s="4">
        <v>190920.40073905894</v>
      </c>
      <c r="O41" s="4">
        <v>192437.67992609213</v>
      </c>
      <c r="P41" s="4">
        <v>193957.04423361417</v>
      </c>
      <c r="Q41" s="4">
        <v>195478.46327182694</v>
      </c>
      <c r="R41" s="4">
        <v>197001.90723863596</v>
      </c>
      <c r="S41" s="4">
        <v>198684.02379836445</v>
      </c>
      <c r="T41" s="4">
        <v>200368.28191350627</v>
      </c>
      <c r="U41" s="4">
        <v>202054.653707452</v>
      </c>
      <c r="V41" s="4">
        <v>203743.11178532874</v>
      </c>
      <c r="W41" s="4">
        <v>205433.62922363717</v>
      </c>
      <c r="X41" s="4">
        <v>207306.31639316535</v>
      </c>
      <c r="Y41" s="4">
        <v>209180.99933349923</v>
      </c>
      <c r="Z41" s="4">
        <v>211057.65527647664</v>
      </c>
      <c r="AA41" s="4">
        <v>212936.26179894817</v>
      </c>
      <c r="AB41" s="4">
        <v>214816.79681626771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171227.1280203996</v>
      </c>
      <c r="D42" s="4">
        <v>173313.75324547623</v>
      </c>
      <c r="E42" s="4">
        <v>175404.01530487818</v>
      </c>
      <c r="F42" s="4">
        <v>177497.82147386397</v>
      </c>
      <c r="G42" s="4">
        <v>179595.08192097972</v>
      </c>
      <c r="H42" s="4">
        <v>181699.57140119595</v>
      </c>
      <c r="I42" s="4">
        <v>183236.27889549191</v>
      </c>
      <c r="J42" s="4">
        <v>184775.23481384551</v>
      </c>
      <c r="K42" s="4">
        <v>186316.40323278465</v>
      </c>
      <c r="L42" s="4">
        <v>187859.74899005744</v>
      </c>
      <c r="M42" s="4">
        <v>189405.23766457537</v>
      </c>
      <c r="N42" s="4">
        <v>190920.40073905894</v>
      </c>
      <c r="O42" s="4">
        <v>192437.67992609213</v>
      </c>
      <c r="P42" s="4">
        <v>193957.04423361417</v>
      </c>
      <c r="Q42" s="4">
        <v>195478.46327182694</v>
      </c>
      <c r="R42" s="4">
        <v>197001.90723863596</v>
      </c>
      <c r="S42" s="4">
        <v>198684.02379836445</v>
      </c>
      <c r="T42" s="4">
        <v>200368.28191350627</v>
      </c>
      <c r="U42" s="4">
        <v>202054.653707452</v>
      </c>
      <c r="V42" s="4">
        <v>203743.11178532874</v>
      </c>
      <c r="W42" s="4">
        <v>205433.62922363717</v>
      </c>
      <c r="X42" s="4">
        <v>207306.31639316535</v>
      </c>
      <c r="Y42" s="4">
        <v>209180.99933349923</v>
      </c>
      <c r="Z42" s="4">
        <v>211057.65527647664</v>
      </c>
      <c r="AA42" s="4">
        <v>212936.26179894817</v>
      </c>
      <c r="AB42" s="4">
        <v>214816.79681626771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171227.1280203996</v>
      </c>
      <c r="D43" s="4">
        <v>173313.75324547623</v>
      </c>
      <c r="E43" s="4">
        <v>175404.01530487818</v>
      </c>
      <c r="F43" s="4">
        <v>177497.82147386397</v>
      </c>
      <c r="G43" s="4">
        <v>179595.08192097972</v>
      </c>
      <c r="H43" s="4">
        <v>181699.57140119595</v>
      </c>
      <c r="I43" s="4">
        <v>183236.27889549191</v>
      </c>
      <c r="J43" s="4">
        <v>184775.23481384551</v>
      </c>
      <c r="K43" s="4">
        <v>186316.40323278465</v>
      </c>
      <c r="L43" s="4">
        <v>187859.74899005744</v>
      </c>
      <c r="M43" s="4">
        <v>189405.23766457537</v>
      </c>
      <c r="N43" s="4">
        <v>190920.40073905894</v>
      </c>
      <c r="O43" s="4">
        <v>192437.67992609213</v>
      </c>
      <c r="P43" s="4">
        <v>193957.04423361417</v>
      </c>
      <c r="Q43" s="4">
        <v>195478.46327182694</v>
      </c>
      <c r="R43" s="4">
        <v>197001.90723863596</v>
      </c>
      <c r="S43" s="4">
        <v>198684.02379836445</v>
      </c>
      <c r="T43" s="4">
        <v>200368.28191350627</v>
      </c>
      <c r="U43" s="4">
        <v>202054.653707452</v>
      </c>
      <c r="V43" s="4">
        <v>203743.11178532874</v>
      </c>
      <c r="W43" s="4">
        <v>205433.62922363717</v>
      </c>
      <c r="X43" s="4">
        <v>207306.31639316535</v>
      </c>
      <c r="Y43" s="4">
        <v>209180.99933349923</v>
      </c>
      <c r="Z43" s="4">
        <v>211057.65527647664</v>
      </c>
      <c r="AA43" s="4">
        <v>212936.26179894817</v>
      </c>
      <c r="AB43" s="4">
        <v>214816.79681626771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171227.1280203996</v>
      </c>
      <c r="D44" s="4">
        <v>173313.75324547623</v>
      </c>
      <c r="E44" s="4">
        <v>175404.01530487818</v>
      </c>
      <c r="F44" s="4">
        <v>177497.82147386397</v>
      </c>
      <c r="G44" s="4">
        <v>179595.08192097972</v>
      </c>
      <c r="H44" s="4">
        <v>181699.57140119595</v>
      </c>
      <c r="I44" s="4">
        <v>183236.27889549191</v>
      </c>
      <c r="J44" s="4">
        <v>184775.23481384551</v>
      </c>
      <c r="K44" s="4">
        <v>186316.40323278465</v>
      </c>
      <c r="L44" s="4">
        <v>187859.74899005744</v>
      </c>
      <c r="M44" s="4">
        <v>189405.23766457537</v>
      </c>
      <c r="N44" s="4">
        <v>190920.40073905894</v>
      </c>
      <c r="O44" s="4">
        <v>192437.67992609213</v>
      </c>
      <c r="P44" s="4">
        <v>193957.04423361417</v>
      </c>
      <c r="Q44" s="4">
        <v>195478.46327182694</v>
      </c>
      <c r="R44" s="4">
        <v>197001.90723863596</v>
      </c>
      <c r="S44" s="4">
        <v>198684.02379836445</v>
      </c>
      <c r="T44" s="4">
        <v>200368.28191350627</v>
      </c>
      <c r="U44" s="4">
        <v>202054.653707452</v>
      </c>
      <c r="V44" s="4">
        <v>203743.11178532874</v>
      </c>
      <c r="W44" s="4">
        <v>205433.62922363717</v>
      </c>
      <c r="X44" s="4">
        <v>207306.31639316535</v>
      </c>
      <c r="Y44" s="4">
        <v>209180.99933349923</v>
      </c>
      <c r="Z44" s="4">
        <v>211057.65527647664</v>
      </c>
      <c r="AA44" s="4">
        <v>212936.26179894817</v>
      </c>
      <c r="AB44" s="4">
        <v>214816.79681626771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171227.1280203996</v>
      </c>
      <c r="D45" s="4">
        <v>173313.75324547623</v>
      </c>
      <c r="E45" s="4">
        <v>175404.01530487818</v>
      </c>
      <c r="F45" s="4">
        <v>177497.82147386397</v>
      </c>
      <c r="G45" s="4">
        <v>179595.08192097972</v>
      </c>
      <c r="H45" s="4">
        <v>181699.57140119595</v>
      </c>
      <c r="I45" s="4">
        <v>183236.27889549191</v>
      </c>
      <c r="J45" s="4">
        <v>184775.23481384551</v>
      </c>
      <c r="K45" s="4">
        <v>186316.40323278465</v>
      </c>
      <c r="L45" s="4">
        <v>187859.74899005744</v>
      </c>
      <c r="M45" s="4">
        <v>189405.23766457537</v>
      </c>
      <c r="N45" s="4">
        <v>190920.40073905894</v>
      </c>
      <c r="O45" s="4">
        <v>192437.67992609213</v>
      </c>
      <c r="P45" s="4">
        <v>193957.04423361417</v>
      </c>
      <c r="Q45" s="4">
        <v>195478.46327182694</v>
      </c>
      <c r="R45" s="4">
        <v>197001.90723863596</v>
      </c>
      <c r="S45" s="4">
        <v>198684.02379836445</v>
      </c>
      <c r="T45" s="4">
        <v>200368.28191350627</v>
      </c>
      <c r="U45" s="4">
        <v>202054.653707452</v>
      </c>
      <c r="V45" s="4">
        <v>203743.11178532874</v>
      </c>
      <c r="W45" s="4">
        <v>205433.62922363717</v>
      </c>
      <c r="X45" s="4">
        <v>207306.31639316535</v>
      </c>
      <c r="Y45" s="4">
        <v>209180.99933349923</v>
      </c>
      <c r="Z45" s="4">
        <v>211057.65527647664</v>
      </c>
      <c r="AA45" s="4">
        <v>212936.26179894817</v>
      </c>
      <c r="AB45" s="4">
        <v>214816.79681626771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171227.1280203996</v>
      </c>
      <c r="D46" s="4">
        <v>173313.75324547623</v>
      </c>
      <c r="E46" s="4">
        <v>175404.01530487818</v>
      </c>
      <c r="F46" s="4">
        <v>177497.82147386397</v>
      </c>
      <c r="G46" s="4">
        <v>179595.08192097972</v>
      </c>
      <c r="H46" s="4">
        <v>181699.57140119595</v>
      </c>
      <c r="I46" s="4">
        <v>183236.27889549191</v>
      </c>
      <c r="J46" s="4">
        <v>184775.23481384551</v>
      </c>
      <c r="K46" s="4">
        <v>186316.40323278465</v>
      </c>
      <c r="L46" s="4">
        <v>187859.74899005744</v>
      </c>
      <c r="M46" s="4">
        <v>189405.23766457537</v>
      </c>
      <c r="N46" s="4">
        <v>190920.40073905894</v>
      </c>
      <c r="O46" s="4">
        <v>192437.67992609213</v>
      </c>
      <c r="P46" s="4">
        <v>193957.04423361417</v>
      </c>
      <c r="Q46" s="4">
        <v>195478.46327182694</v>
      </c>
      <c r="R46" s="4">
        <v>197001.90723863596</v>
      </c>
      <c r="S46" s="4">
        <v>198684.02379836445</v>
      </c>
      <c r="T46" s="4">
        <v>200368.28191350627</v>
      </c>
      <c r="U46" s="4">
        <v>202054.653707452</v>
      </c>
      <c r="V46" s="4">
        <v>203743.11178532874</v>
      </c>
      <c r="W46" s="4">
        <v>205433.62922363717</v>
      </c>
      <c r="X46" s="4">
        <v>207306.31639316535</v>
      </c>
      <c r="Y46" s="4">
        <v>209180.99933349923</v>
      </c>
      <c r="Z46" s="4">
        <v>211057.65527647664</v>
      </c>
      <c r="AA46" s="4">
        <v>212936.26179894817</v>
      </c>
      <c r="AB46" s="4">
        <v>214816.79681626771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171227.1280203996</v>
      </c>
      <c r="D47" s="4">
        <v>173313.75324547623</v>
      </c>
      <c r="E47" s="4">
        <v>175404.01530487818</v>
      </c>
      <c r="F47" s="4">
        <v>177497.82147386397</v>
      </c>
      <c r="G47" s="4">
        <v>179595.08192097972</v>
      </c>
      <c r="H47" s="4">
        <v>181699.57140119595</v>
      </c>
      <c r="I47" s="4">
        <v>183236.27889549191</v>
      </c>
      <c r="J47" s="4">
        <v>184775.23481384551</v>
      </c>
      <c r="K47" s="4">
        <v>186316.40323278465</v>
      </c>
      <c r="L47" s="4">
        <v>187859.74899005744</v>
      </c>
      <c r="M47" s="4">
        <v>189405.23766457537</v>
      </c>
      <c r="N47" s="4">
        <v>190920.40073905894</v>
      </c>
      <c r="O47" s="4">
        <v>192437.67992609213</v>
      </c>
      <c r="P47" s="4">
        <v>193957.04423361417</v>
      </c>
      <c r="Q47" s="4">
        <v>195478.46327182694</v>
      </c>
      <c r="R47" s="4">
        <v>197001.90723863596</v>
      </c>
      <c r="S47" s="4">
        <v>198684.02379836445</v>
      </c>
      <c r="T47" s="4">
        <v>200368.28191350627</v>
      </c>
      <c r="U47" s="4">
        <v>202054.653707452</v>
      </c>
      <c r="V47" s="4">
        <v>203743.11178532874</v>
      </c>
      <c r="W47" s="4">
        <v>205433.62922363717</v>
      </c>
      <c r="X47" s="4">
        <v>207306.31639316535</v>
      </c>
      <c r="Y47" s="4">
        <v>209180.99933349923</v>
      </c>
      <c r="Z47" s="4">
        <v>211057.65527647664</v>
      </c>
      <c r="AA47" s="4">
        <v>212936.26179894817</v>
      </c>
      <c r="AB47" s="4">
        <v>214816.79681626771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171227.1280203996</v>
      </c>
      <c r="D48" s="4">
        <v>173313.75324547623</v>
      </c>
      <c r="E48" s="4">
        <v>175404.01530487818</v>
      </c>
      <c r="F48" s="4">
        <v>177497.82147386397</v>
      </c>
      <c r="G48" s="4">
        <v>179595.08192097972</v>
      </c>
      <c r="H48" s="4">
        <v>181699.57140119595</v>
      </c>
      <c r="I48" s="4">
        <v>183236.27889549191</v>
      </c>
      <c r="J48" s="4">
        <v>184775.23481384551</v>
      </c>
      <c r="K48" s="4">
        <v>186316.40323278465</v>
      </c>
      <c r="L48" s="4">
        <v>187859.74899005744</v>
      </c>
      <c r="M48" s="4">
        <v>189405.23766457537</v>
      </c>
      <c r="N48" s="4">
        <v>190920.40073905894</v>
      </c>
      <c r="O48" s="4">
        <v>192437.67992609213</v>
      </c>
      <c r="P48" s="4">
        <v>193957.04423361417</v>
      </c>
      <c r="Q48" s="4">
        <v>195478.46327182694</v>
      </c>
      <c r="R48" s="4">
        <v>197001.90723863596</v>
      </c>
      <c r="S48" s="4">
        <v>198684.02379836445</v>
      </c>
      <c r="T48" s="4">
        <v>200368.28191350627</v>
      </c>
      <c r="U48" s="4">
        <v>202054.653707452</v>
      </c>
      <c r="V48" s="4">
        <v>203743.11178532874</v>
      </c>
      <c r="W48" s="4">
        <v>205433.62922363717</v>
      </c>
      <c r="X48" s="4">
        <v>207306.31639316535</v>
      </c>
      <c r="Y48" s="4">
        <v>209180.99933349923</v>
      </c>
      <c r="Z48" s="4">
        <v>211057.65527647664</v>
      </c>
      <c r="AA48" s="4">
        <v>212936.26179894817</v>
      </c>
      <c r="AB48" s="4">
        <v>214816.79681626771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171227.1280203996</v>
      </c>
      <c r="D49" s="4">
        <v>173313.75324547623</v>
      </c>
      <c r="E49" s="4">
        <v>175404.01530487818</v>
      </c>
      <c r="F49" s="4">
        <v>177497.82147386397</v>
      </c>
      <c r="G49" s="4">
        <v>179595.08192097972</v>
      </c>
      <c r="H49" s="4">
        <v>181699.57140119595</v>
      </c>
      <c r="I49" s="4">
        <v>183236.27889549191</v>
      </c>
      <c r="J49" s="4">
        <v>184775.23481384551</v>
      </c>
      <c r="K49" s="4">
        <v>186316.40323278465</v>
      </c>
      <c r="L49" s="4">
        <v>187859.74899005744</v>
      </c>
      <c r="M49" s="4">
        <v>189405.23766457537</v>
      </c>
      <c r="N49" s="4">
        <v>190920.40073905894</v>
      </c>
      <c r="O49" s="4">
        <v>192437.67992609213</v>
      </c>
      <c r="P49" s="4">
        <v>193957.04423361417</v>
      </c>
      <c r="Q49" s="4">
        <v>195478.46327182694</v>
      </c>
      <c r="R49" s="4">
        <v>197001.90723863596</v>
      </c>
      <c r="S49" s="4">
        <v>198684.02379836445</v>
      </c>
      <c r="T49" s="4">
        <v>200368.28191350627</v>
      </c>
      <c r="U49" s="4">
        <v>202054.653707452</v>
      </c>
      <c r="V49" s="4">
        <v>203743.11178532874</v>
      </c>
      <c r="W49" s="4">
        <v>205433.62922363717</v>
      </c>
      <c r="X49" s="4">
        <v>207306.31639316535</v>
      </c>
      <c r="Y49" s="4">
        <v>209180.99933349923</v>
      </c>
      <c r="Z49" s="4">
        <v>211057.65527647664</v>
      </c>
      <c r="AA49" s="4">
        <v>212936.26179894817</v>
      </c>
      <c r="AB49" s="4">
        <v>214816.79681626771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171227.1280203996</v>
      </c>
      <c r="D50" s="4">
        <v>173313.75324547623</v>
      </c>
      <c r="E50" s="4">
        <v>175404.01530487818</v>
      </c>
      <c r="F50" s="4">
        <v>177497.82147386397</v>
      </c>
      <c r="G50" s="4">
        <v>179595.08192097972</v>
      </c>
      <c r="H50" s="4">
        <v>181699.57140119595</v>
      </c>
      <c r="I50" s="4">
        <v>183236.27889549191</v>
      </c>
      <c r="J50" s="4">
        <v>184775.23481384551</v>
      </c>
      <c r="K50" s="4">
        <v>186316.40323278465</v>
      </c>
      <c r="L50" s="4">
        <v>187859.74899005744</v>
      </c>
      <c r="M50" s="4">
        <v>189405.23766457537</v>
      </c>
      <c r="N50" s="4">
        <v>190920.40073905894</v>
      </c>
      <c r="O50" s="4">
        <v>192437.67992609213</v>
      </c>
      <c r="P50" s="4">
        <v>193957.04423361417</v>
      </c>
      <c r="Q50" s="4">
        <v>195478.46327182694</v>
      </c>
      <c r="R50" s="4">
        <v>197001.90723863596</v>
      </c>
      <c r="S50" s="4">
        <v>198684.02379836445</v>
      </c>
      <c r="T50" s="4">
        <v>200368.28191350627</v>
      </c>
      <c r="U50" s="4">
        <v>202054.653707452</v>
      </c>
      <c r="V50" s="4">
        <v>203743.11178532874</v>
      </c>
      <c r="W50" s="4">
        <v>205433.62922363717</v>
      </c>
      <c r="X50" s="4">
        <v>207306.31639316535</v>
      </c>
      <c r="Y50" s="4">
        <v>209180.99933349923</v>
      </c>
      <c r="Z50" s="4">
        <v>211057.65527647664</v>
      </c>
      <c r="AA50" s="4">
        <v>212936.26179894817</v>
      </c>
      <c r="AB50" s="4">
        <v>214816.79681626771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171227.1280203996</v>
      </c>
      <c r="D51" s="4">
        <v>173313.75324547623</v>
      </c>
      <c r="E51" s="4">
        <v>175404.01530487818</v>
      </c>
      <c r="F51" s="4">
        <v>177497.82147386397</v>
      </c>
      <c r="G51" s="4">
        <v>179595.08192097972</v>
      </c>
      <c r="H51" s="4">
        <v>181699.57140119595</v>
      </c>
      <c r="I51" s="4">
        <v>183236.27889549191</v>
      </c>
      <c r="J51" s="4">
        <v>184775.23481384551</v>
      </c>
      <c r="K51" s="4">
        <v>186316.40323278465</v>
      </c>
      <c r="L51" s="4">
        <v>187859.74899005744</v>
      </c>
      <c r="M51" s="4">
        <v>189405.23766457537</v>
      </c>
      <c r="N51" s="4">
        <v>190920.40073905894</v>
      </c>
      <c r="O51" s="4">
        <v>192437.67992609213</v>
      </c>
      <c r="P51" s="4">
        <v>193957.04423361417</v>
      </c>
      <c r="Q51" s="4">
        <v>195478.46327182694</v>
      </c>
      <c r="R51" s="4">
        <v>197001.90723863596</v>
      </c>
      <c r="S51" s="4">
        <v>198684.02379836445</v>
      </c>
      <c r="T51" s="4">
        <v>200368.28191350627</v>
      </c>
      <c r="U51" s="4">
        <v>202054.653707452</v>
      </c>
      <c r="V51" s="4">
        <v>203743.11178532874</v>
      </c>
      <c r="W51" s="4">
        <v>205433.62922363717</v>
      </c>
      <c r="X51" s="4">
        <v>207306.31639316535</v>
      </c>
      <c r="Y51" s="4">
        <v>209180.99933349923</v>
      </c>
      <c r="Z51" s="4">
        <v>211057.65527647664</v>
      </c>
      <c r="AA51" s="4">
        <v>212936.26179894817</v>
      </c>
      <c r="AB51" s="4">
        <v>214816.79681626771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171227.1280203996</v>
      </c>
      <c r="D52" s="4">
        <v>173313.75324547623</v>
      </c>
      <c r="E52" s="4">
        <v>175404.01530487818</v>
      </c>
      <c r="F52" s="4">
        <v>177497.82147386397</v>
      </c>
      <c r="G52" s="4">
        <v>179595.08192097972</v>
      </c>
      <c r="H52" s="4">
        <v>181699.57140119595</v>
      </c>
      <c r="I52" s="4">
        <v>183236.27889549191</v>
      </c>
      <c r="J52" s="4">
        <v>184775.23481384551</v>
      </c>
      <c r="K52" s="4">
        <v>186316.40323278465</v>
      </c>
      <c r="L52" s="4">
        <v>187859.74899005744</v>
      </c>
      <c r="M52" s="4">
        <v>189405.23766457537</v>
      </c>
      <c r="N52" s="4">
        <v>190920.40073905894</v>
      </c>
      <c r="O52" s="4">
        <v>192437.67992609213</v>
      </c>
      <c r="P52" s="4">
        <v>193957.04423361417</v>
      </c>
      <c r="Q52" s="4">
        <v>195478.46327182694</v>
      </c>
      <c r="R52" s="4">
        <v>197001.90723863596</v>
      </c>
      <c r="S52" s="4">
        <v>198684.02379836445</v>
      </c>
      <c r="T52" s="4">
        <v>200368.28191350627</v>
      </c>
      <c r="U52" s="4">
        <v>202054.653707452</v>
      </c>
      <c r="V52" s="4">
        <v>203743.11178532874</v>
      </c>
      <c r="W52" s="4">
        <v>205433.62922363717</v>
      </c>
      <c r="X52" s="4">
        <v>207306.31639316535</v>
      </c>
      <c r="Y52" s="4">
        <v>209180.99933349923</v>
      </c>
      <c r="Z52" s="4">
        <v>211057.65527647664</v>
      </c>
      <c r="AA52" s="4">
        <v>212936.26179894817</v>
      </c>
      <c r="AB52" s="4">
        <v>214816.79681626771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171227.1280203996</v>
      </c>
      <c r="D53" s="4">
        <v>173313.75324547623</v>
      </c>
      <c r="E53" s="4">
        <v>175404.01530487818</v>
      </c>
      <c r="F53" s="4">
        <v>177497.82147386397</v>
      </c>
      <c r="G53" s="4">
        <v>179595.08192097972</v>
      </c>
      <c r="H53" s="4">
        <v>181699.57140119595</v>
      </c>
      <c r="I53" s="4">
        <v>183236.27889549191</v>
      </c>
      <c r="J53" s="4">
        <v>184775.23481384551</v>
      </c>
      <c r="K53" s="4">
        <v>186316.40323278465</v>
      </c>
      <c r="L53" s="4">
        <v>187859.74899005744</v>
      </c>
      <c r="M53" s="4">
        <v>189405.23766457537</v>
      </c>
      <c r="N53" s="4">
        <v>190920.40073905894</v>
      </c>
      <c r="O53" s="4">
        <v>192437.67992609213</v>
      </c>
      <c r="P53" s="4">
        <v>193957.04423361417</v>
      </c>
      <c r="Q53" s="4">
        <v>195478.46327182694</v>
      </c>
      <c r="R53" s="4">
        <v>197001.90723863596</v>
      </c>
      <c r="S53" s="4">
        <v>198684.02379836445</v>
      </c>
      <c r="T53" s="4">
        <v>200368.28191350627</v>
      </c>
      <c r="U53" s="4">
        <v>202054.653707452</v>
      </c>
      <c r="V53" s="4">
        <v>203743.11178532874</v>
      </c>
      <c r="W53" s="4">
        <v>205433.62922363717</v>
      </c>
      <c r="X53" s="4">
        <v>207306.31639316535</v>
      </c>
      <c r="Y53" s="4">
        <v>209180.99933349923</v>
      </c>
      <c r="Z53" s="4">
        <v>211057.65527647664</v>
      </c>
      <c r="AA53" s="4">
        <v>212936.26179894817</v>
      </c>
      <c r="AB53" s="4">
        <v>214816.79681626771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171227.1280203996</v>
      </c>
      <c r="D54" s="4">
        <v>173313.75324547623</v>
      </c>
      <c r="E54" s="4">
        <v>175404.01530487818</v>
      </c>
      <c r="F54" s="4">
        <v>177497.82147386397</v>
      </c>
      <c r="G54" s="4">
        <v>179595.08192097972</v>
      </c>
      <c r="H54" s="4">
        <v>181699.57140119595</v>
      </c>
      <c r="I54" s="4">
        <v>183236.27889549191</v>
      </c>
      <c r="J54" s="4">
        <v>184775.23481384551</v>
      </c>
      <c r="K54" s="4">
        <v>186316.40323278465</v>
      </c>
      <c r="L54" s="4">
        <v>187859.74899005744</v>
      </c>
      <c r="M54" s="4">
        <v>189405.23766457537</v>
      </c>
      <c r="N54" s="4">
        <v>190920.40073905894</v>
      </c>
      <c r="O54" s="4">
        <v>192437.67992609213</v>
      </c>
      <c r="P54" s="4">
        <v>193957.04423361417</v>
      </c>
      <c r="Q54" s="4">
        <v>195478.46327182694</v>
      </c>
      <c r="R54" s="4">
        <v>197001.90723863596</v>
      </c>
      <c r="S54" s="4">
        <v>198684.02379836445</v>
      </c>
      <c r="T54" s="4">
        <v>200368.28191350627</v>
      </c>
      <c r="U54" s="4">
        <v>202054.653707452</v>
      </c>
      <c r="V54" s="4">
        <v>203743.11178532874</v>
      </c>
      <c r="W54" s="4">
        <v>205433.62922363717</v>
      </c>
      <c r="X54" s="4">
        <v>207306.31639316535</v>
      </c>
      <c r="Y54" s="4">
        <v>209180.99933349923</v>
      </c>
      <c r="Z54" s="4">
        <v>211057.65527647664</v>
      </c>
      <c r="AA54" s="4">
        <v>212936.26179894817</v>
      </c>
      <c r="AB54" s="4">
        <v>214816.79681626771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171227.1280203996</v>
      </c>
      <c r="D55" s="4">
        <v>173313.75324547623</v>
      </c>
      <c r="E55" s="4">
        <v>175404.01530487818</v>
      </c>
      <c r="F55" s="4">
        <v>177497.82147386397</v>
      </c>
      <c r="G55" s="4">
        <v>179595.08192097972</v>
      </c>
      <c r="H55" s="4">
        <v>181699.57140119595</v>
      </c>
      <c r="I55" s="4">
        <v>183236.27889549191</v>
      </c>
      <c r="J55" s="4">
        <v>184775.23481384551</v>
      </c>
      <c r="K55" s="4">
        <v>186316.40323278465</v>
      </c>
      <c r="L55" s="4">
        <v>187859.74899005744</v>
      </c>
      <c r="M55" s="4">
        <v>189405.23766457537</v>
      </c>
      <c r="N55" s="4">
        <v>190920.40073905894</v>
      </c>
      <c r="O55" s="4">
        <v>192437.67992609213</v>
      </c>
      <c r="P55" s="4">
        <v>193957.04423361417</v>
      </c>
      <c r="Q55" s="4">
        <v>195478.46327182694</v>
      </c>
      <c r="R55" s="4">
        <v>197001.90723863596</v>
      </c>
      <c r="S55" s="4">
        <v>198684.02379836445</v>
      </c>
      <c r="T55" s="4">
        <v>200368.28191350627</v>
      </c>
      <c r="U55" s="4">
        <v>202054.653707452</v>
      </c>
      <c r="V55" s="4">
        <v>203743.11178532874</v>
      </c>
      <c r="W55" s="4">
        <v>205433.62922363717</v>
      </c>
      <c r="X55" s="4">
        <v>207306.31639316535</v>
      </c>
      <c r="Y55" s="4">
        <v>209180.99933349923</v>
      </c>
      <c r="Z55" s="4">
        <v>211057.65527647664</v>
      </c>
      <c r="AA55" s="4">
        <v>212936.26179894817</v>
      </c>
      <c r="AB55" s="4">
        <v>214816.79681626771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171227.1280203996</v>
      </c>
      <c r="D56" s="4">
        <v>173313.75324547623</v>
      </c>
      <c r="E56" s="4">
        <v>175404.01530487818</v>
      </c>
      <c r="F56" s="4">
        <v>177497.82147386397</v>
      </c>
      <c r="G56" s="4">
        <v>179595.08192097972</v>
      </c>
      <c r="H56" s="4">
        <v>181699.57140119595</v>
      </c>
      <c r="I56" s="4">
        <v>183236.27889549191</v>
      </c>
      <c r="J56" s="4">
        <v>184775.23481384551</v>
      </c>
      <c r="K56" s="4">
        <v>186316.40323278465</v>
      </c>
      <c r="L56" s="4">
        <v>187859.74899005744</v>
      </c>
      <c r="M56" s="4">
        <v>189405.23766457537</v>
      </c>
      <c r="N56" s="4">
        <v>190920.40073905894</v>
      </c>
      <c r="O56" s="4">
        <v>192437.67992609213</v>
      </c>
      <c r="P56" s="4">
        <v>193957.04423361417</v>
      </c>
      <c r="Q56" s="4">
        <v>195478.46327182694</v>
      </c>
      <c r="R56" s="4">
        <v>197001.90723863596</v>
      </c>
      <c r="S56" s="4">
        <v>198684.02379836445</v>
      </c>
      <c r="T56" s="4">
        <v>200368.28191350627</v>
      </c>
      <c r="U56" s="4">
        <v>202054.653707452</v>
      </c>
      <c r="V56" s="4">
        <v>203743.11178532874</v>
      </c>
      <c r="W56" s="4">
        <v>205433.62922363717</v>
      </c>
      <c r="X56" s="4">
        <v>207306.31639316535</v>
      </c>
      <c r="Y56" s="4">
        <v>209180.99933349923</v>
      </c>
      <c r="Z56" s="4">
        <v>211057.65527647664</v>
      </c>
      <c r="AA56" s="4">
        <v>212936.26179894817</v>
      </c>
      <c r="AB56" s="4">
        <v>214816.79681626771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171227.1280203996</v>
      </c>
      <c r="D57" s="4">
        <v>173313.75324547623</v>
      </c>
      <c r="E57" s="4">
        <v>175404.01530487818</v>
      </c>
      <c r="F57" s="4">
        <v>177497.82147386397</v>
      </c>
      <c r="G57" s="4">
        <v>179595.08192097972</v>
      </c>
      <c r="H57" s="4">
        <v>181699.57140119595</v>
      </c>
      <c r="I57" s="4">
        <v>183236.27889549191</v>
      </c>
      <c r="J57" s="4">
        <v>184775.23481384551</v>
      </c>
      <c r="K57" s="4">
        <v>186316.40323278465</v>
      </c>
      <c r="L57" s="4">
        <v>187859.74899005744</v>
      </c>
      <c r="M57" s="4">
        <v>189405.23766457537</v>
      </c>
      <c r="N57" s="4">
        <v>190920.40073905894</v>
      </c>
      <c r="O57" s="4">
        <v>192437.67992609213</v>
      </c>
      <c r="P57" s="4">
        <v>193957.04423361417</v>
      </c>
      <c r="Q57" s="4">
        <v>195478.46327182694</v>
      </c>
      <c r="R57" s="4">
        <v>197001.90723863596</v>
      </c>
      <c r="S57" s="4">
        <v>198684.02379836445</v>
      </c>
      <c r="T57" s="4">
        <v>200368.28191350627</v>
      </c>
      <c r="U57" s="4">
        <v>202054.653707452</v>
      </c>
      <c r="V57" s="4">
        <v>203743.11178532874</v>
      </c>
      <c r="W57" s="4">
        <v>205433.62922363717</v>
      </c>
      <c r="X57" s="4">
        <v>207306.31639316535</v>
      </c>
      <c r="Y57" s="4">
        <v>209180.99933349923</v>
      </c>
      <c r="Z57" s="4">
        <v>211057.65527647664</v>
      </c>
      <c r="AA57" s="4">
        <v>212936.26179894817</v>
      </c>
      <c r="AB57" s="4">
        <v>214816.79681626771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171227.1280203996</v>
      </c>
      <c r="D58" s="4">
        <v>173313.75324547623</v>
      </c>
      <c r="E58" s="4">
        <v>175404.01530487818</v>
      </c>
      <c r="F58" s="4">
        <v>177497.82147386397</v>
      </c>
      <c r="G58" s="4">
        <v>179595.08192097972</v>
      </c>
      <c r="H58" s="4">
        <v>181699.57140119595</v>
      </c>
      <c r="I58" s="4">
        <v>183236.27889549191</v>
      </c>
      <c r="J58" s="4">
        <v>184775.23481384551</v>
      </c>
      <c r="K58" s="4">
        <v>186316.40323278465</v>
      </c>
      <c r="L58" s="4">
        <v>187859.74899005744</v>
      </c>
      <c r="M58" s="4">
        <v>189405.23766457537</v>
      </c>
      <c r="N58" s="4">
        <v>190920.40073905894</v>
      </c>
      <c r="O58" s="4">
        <v>192437.67992609213</v>
      </c>
      <c r="P58" s="4">
        <v>193957.04423361417</v>
      </c>
      <c r="Q58" s="4">
        <v>195478.46327182694</v>
      </c>
      <c r="R58" s="4">
        <v>197001.90723863596</v>
      </c>
      <c r="S58" s="4">
        <v>198684.02379836445</v>
      </c>
      <c r="T58" s="4">
        <v>200368.28191350627</v>
      </c>
      <c r="U58" s="4">
        <v>202054.653707452</v>
      </c>
      <c r="V58" s="4">
        <v>203743.11178532874</v>
      </c>
      <c r="W58" s="4">
        <v>205433.62922363717</v>
      </c>
      <c r="X58" s="4">
        <v>207306.31639316535</v>
      </c>
      <c r="Y58" s="4">
        <v>209180.99933349923</v>
      </c>
      <c r="Z58" s="4">
        <v>211057.65527647664</v>
      </c>
      <c r="AA58" s="4">
        <v>212936.26179894817</v>
      </c>
      <c r="AB58" s="4">
        <v>214816.79681626771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171227.1280203996</v>
      </c>
      <c r="D59" s="4">
        <v>173313.75324547623</v>
      </c>
      <c r="E59" s="4">
        <v>175404.01530487818</v>
      </c>
      <c r="F59" s="4">
        <v>177497.82147386397</v>
      </c>
      <c r="G59" s="4">
        <v>179595.08192097972</v>
      </c>
      <c r="H59" s="4">
        <v>181699.57140119595</v>
      </c>
      <c r="I59" s="4">
        <v>183236.27889549191</v>
      </c>
      <c r="J59" s="4">
        <v>184775.23481384551</v>
      </c>
      <c r="K59" s="4">
        <v>186316.40323278465</v>
      </c>
      <c r="L59" s="4">
        <v>187859.74899005744</v>
      </c>
      <c r="M59" s="4">
        <v>189405.23766457537</v>
      </c>
      <c r="N59" s="4">
        <v>190920.40073905894</v>
      </c>
      <c r="O59" s="4">
        <v>192437.67992609213</v>
      </c>
      <c r="P59" s="4">
        <v>193957.04423361417</v>
      </c>
      <c r="Q59" s="4">
        <v>195478.46327182694</v>
      </c>
      <c r="R59" s="4">
        <v>197001.90723863596</v>
      </c>
      <c r="S59" s="4">
        <v>198684.02379836445</v>
      </c>
      <c r="T59" s="4">
        <v>200368.28191350627</v>
      </c>
      <c r="U59" s="4">
        <v>202054.653707452</v>
      </c>
      <c r="V59" s="4">
        <v>203743.11178532874</v>
      </c>
      <c r="W59" s="4">
        <v>205433.62922363717</v>
      </c>
      <c r="X59" s="4">
        <v>207306.31639316535</v>
      </c>
      <c r="Y59" s="4">
        <v>209180.99933349923</v>
      </c>
      <c r="Z59" s="4">
        <v>211057.65527647664</v>
      </c>
      <c r="AA59" s="4">
        <v>212936.26179894817</v>
      </c>
      <c r="AB59" s="4">
        <v>214816.79681626771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171227.1280203996</v>
      </c>
      <c r="D60" s="4">
        <v>173313.75324547623</v>
      </c>
      <c r="E60" s="4">
        <v>175404.01530487818</v>
      </c>
      <c r="F60" s="4">
        <v>177497.82147386397</v>
      </c>
      <c r="G60" s="4">
        <v>179595.08192097972</v>
      </c>
      <c r="H60" s="4">
        <v>181699.57140119595</v>
      </c>
      <c r="I60" s="4">
        <v>183236.27889549191</v>
      </c>
      <c r="J60" s="4">
        <v>184775.23481384551</v>
      </c>
      <c r="K60" s="4">
        <v>186316.40323278465</v>
      </c>
      <c r="L60" s="4">
        <v>187859.74899005744</v>
      </c>
      <c r="M60" s="4">
        <v>189405.23766457537</v>
      </c>
      <c r="N60" s="4">
        <v>190920.40073905894</v>
      </c>
      <c r="O60" s="4">
        <v>192437.67992609213</v>
      </c>
      <c r="P60" s="4">
        <v>193957.04423361417</v>
      </c>
      <c r="Q60" s="4">
        <v>195478.46327182694</v>
      </c>
      <c r="R60" s="4">
        <v>197001.90723863596</v>
      </c>
      <c r="S60" s="4">
        <v>198684.02379836445</v>
      </c>
      <c r="T60" s="4">
        <v>200368.28191350627</v>
      </c>
      <c r="U60" s="4">
        <v>202054.653707452</v>
      </c>
      <c r="V60" s="4">
        <v>203743.11178532874</v>
      </c>
      <c r="W60" s="4">
        <v>205433.62922363717</v>
      </c>
      <c r="X60" s="4">
        <v>207306.31639316535</v>
      </c>
      <c r="Y60" s="4">
        <v>209180.99933349923</v>
      </c>
      <c r="Z60" s="4">
        <v>211057.65527647664</v>
      </c>
      <c r="AA60" s="4">
        <v>212936.26179894817</v>
      </c>
      <c r="AB60" s="4">
        <v>214816.79681626771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171227.1280203996</v>
      </c>
      <c r="D61" s="4">
        <v>173313.75324547623</v>
      </c>
      <c r="E61" s="4">
        <v>175404.01530487818</v>
      </c>
      <c r="F61" s="4">
        <v>177497.82147386397</v>
      </c>
      <c r="G61" s="4">
        <v>179595.08192097972</v>
      </c>
      <c r="H61" s="4">
        <v>181699.57140119595</v>
      </c>
      <c r="I61" s="4">
        <v>183236.27889549191</v>
      </c>
      <c r="J61" s="4">
        <v>184775.23481384551</v>
      </c>
      <c r="K61" s="4">
        <v>186316.40323278465</v>
      </c>
      <c r="L61" s="4">
        <v>187859.74899005744</v>
      </c>
      <c r="M61" s="4">
        <v>189405.23766457537</v>
      </c>
      <c r="N61" s="4">
        <v>190920.40073905894</v>
      </c>
      <c r="O61" s="4">
        <v>192437.67992609213</v>
      </c>
      <c r="P61" s="4">
        <v>193957.04423361417</v>
      </c>
      <c r="Q61" s="4">
        <v>195478.46327182694</v>
      </c>
      <c r="R61" s="4">
        <v>197001.90723863596</v>
      </c>
      <c r="S61" s="4">
        <v>198684.02379836445</v>
      </c>
      <c r="T61" s="4">
        <v>200368.28191350627</v>
      </c>
      <c r="U61" s="4">
        <v>202054.653707452</v>
      </c>
      <c r="V61" s="4">
        <v>203743.11178532874</v>
      </c>
      <c r="W61" s="4">
        <v>205433.62922363717</v>
      </c>
      <c r="X61" s="4">
        <v>207306.31639316535</v>
      </c>
      <c r="Y61" s="4">
        <v>209180.99933349923</v>
      </c>
      <c r="Z61" s="4">
        <v>211057.65527647664</v>
      </c>
      <c r="AA61" s="4">
        <v>212936.26179894817</v>
      </c>
      <c r="AB61" s="4">
        <v>214816.79681626771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171227.1280203996</v>
      </c>
      <c r="D62" s="4">
        <v>173313.75324547623</v>
      </c>
      <c r="E62" s="4">
        <v>175404.01530487818</v>
      </c>
      <c r="F62" s="4">
        <v>177497.82147386397</v>
      </c>
      <c r="G62" s="4">
        <v>179595.08192097972</v>
      </c>
      <c r="H62" s="4">
        <v>181699.57140119595</v>
      </c>
      <c r="I62" s="4">
        <v>183236.27889549191</v>
      </c>
      <c r="J62" s="4">
        <v>184775.23481384551</v>
      </c>
      <c r="K62" s="4">
        <v>186316.40323278465</v>
      </c>
      <c r="L62" s="4">
        <v>187859.74899005744</v>
      </c>
      <c r="M62" s="4">
        <v>189405.23766457537</v>
      </c>
      <c r="N62" s="4">
        <v>190920.40073905894</v>
      </c>
      <c r="O62" s="4">
        <v>192437.67992609213</v>
      </c>
      <c r="P62" s="4">
        <v>193957.04423361417</v>
      </c>
      <c r="Q62" s="4">
        <v>195478.46327182694</v>
      </c>
      <c r="R62" s="4">
        <v>197001.90723863596</v>
      </c>
      <c r="S62" s="4">
        <v>198684.02379836445</v>
      </c>
      <c r="T62" s="4">
        <v>200368.28191350627</v>
      </c>
      <c r="U62" s="4">
        <v>202054.653707452</v>
      </c>
      <c r="V62" s="4">
        <v>203743.11178532874</v>
      </c>
      <c r="W62" s="4">
        <v>205433.62922363717</v>
      </c>
      <c r="X62" s="4">
        <v>207306.31639316535</v>
      </c>
      <c r="Y62" s="4">
        <v>209180.99933349923</v>
      </c>
      <c r="Z62" s="4">
        <v>211057.65527647664</v>
      </c>
      <c r="AA62" s="4">
        <v>212936.26179894817</v>
      </c>
      <c r="AB62" s="4">
        <v>214816.79681626771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171227.1280203996</v>
      </c>
      <c r="D63" s="4">
        <v>173313.75324547623</v>
      </c>
      <c r="E63" s="4">
        <v>175404.01530487818</v>
      </c>
      <c r="F63" s="4">
        <v>177497.82147386397</v>
      </c>
      <c r="G63" s="4">
        <v>179595.08192097972</v>
      </c>
      <c r="H63" s="4">
        <v>181699.57140119595</v>
      </c>
      <c r="I63" s="4">
        <v>183236.27889549191</v>
      </c>
      <c r="J63" s="4">
        <v>184775.23481384551</v>
      </c>
      <c r="K63" s="4">
        <v>186316.40323278465</v>
      </c>
      <c r="L63" s="4">
        <v>187859.74899005744</v>
      </c>
      <c r="M63" s="4">
        <v>189405.23766457537</v>
      </c>
      <c r="N63" s="4">
        <v>190920.40073905894</v>
      </c>
      <c r="O63" s="4">
        <v>192437.67992609213</v>
      </c>
      <c r="P63" s="4">
        <v>193957.04423361417</v>
      </c>
      <c r="Q63" s="4">
        <v>195478.46327182694</v>
      </c>
      <c r="R63" s="4">
        <v>197001.90723863596</v>
      </c>
      <c r="S63" s="4">
        <v>198684.02379836445</v>
      </c>
      <c r="T63" s="4">
        <v>200368.28191350627</v>
      </c>
      <c r="U63" s="4">
        <v>202054.653707452</v>
      </c>
      <c r="V63" s="4">
        <v>203743.11178532874</v>
      </c>
      <c r="W63" s="4">
        <v>205433.62922363717</v>
      </c>
      <c r="X63" s="4">
        <v>207306.31639316535</v>
      </c>
      <c r="Y63" s="4">
        <v>209180.99933349923</v>
      </c>
      <c r="Z63" s="4">
        <v>211057.65527647664</v>
      </c>
      <c r="AA63" s="4">
        <v>212936.26179894817</v>
      </c>
      <c r="AB63" s="4">
        <v>214816.79681626771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171227.1280203996</v>
      </c>
      <c r="D64" s="4">
        <v>173313.75324547623</v>
      </c>
      <c r="E64" s="4">
        <v>175404.01530487818</v>
      </c>
      <c r="F64" s="4">
        <v>177497.82147386397</v>
      </c>
      <c r="G64" s="4">
        <v>179595.08192097972</v>
      </c>
      <c r="H64" s="4">
        <v>181699.57140119595</v>
      </c>
      <c r="I64" s="4">
        <v>183236.27889549191</v>
      </c>
      <c r="J64" s="4">
        <v>184775.23481384551</v>
      </c>
      <c r="K64" s="4">
        <v>186316.40323278465</v>
      </c>
      <c r="L64" s="4">
        <v>187859.74899005744</v>
      </c>
      <c r="M64" s="4">
        <v>189405.23766457537</v>
      </c>
      <c r="N64" s="4">
        <v>190920.40073905894</v>
      </c>
      <c r="O64" s="4">
        <v>192437.67992609213</v>
      </c>
      <c r="P64" s="4">
        <v>193957.04423361417</v>
      </c>
      <c r="Q64" s="4">
        <v>195478.46327182694</v>
      </c>
      <c r="R64" s="4">
        <v>197001.90723863596</v>
      </c>
      <c r="S64" s="4">
        <v>198684.02379836445</v>
      </c>
      <c r="T64" s="4">
        <v>200368.28191350627</v>
      </c>
      <c r="U64" s="4">
        <v>202054.653707452</v>
      </c>
      <c r="V64" s="4">
        <v>203743.11178532874</v>
      </c>
      <c r="W64" s="4">
        <v>205433.62922363717</v>
      </c>
      <c r="X64" s="4">
        <v>207306.31639316535</v>
      </c>
      <c r="Y64" s="4">
        <v>209180.99933349923</v>
      </c>
      <c r="Z64" s="4">
        <v>211057.65527647664</v>
      </c>
      <c r="AA64" s="4">
        <v>212936.26179894817</v>
      </c>
      <c r="AB64" s="4">
        <v>214816.79681626771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171227.1280203996</v>
      </c>
      <c r="D65" s="4">
        <v>173313.75324547623</v>
      </c>
      <c r="E65" s="4">
        <v>175404.01530487818</v>
      </c>
      <c r="F65" s="4">
        <v>177497.82147386397</v>
      </c>
      <c r="G65" s="4">
        <v>179595.08192097972</v>
      </c>
      <c r="H65" s="4">
        <v>181699.57140119595</v>
      </c>
      <c r="I65" s="4">
        <v>183236.27889549191</v>
      </c>
      <c r="J65" s="4">
        <v>184775.23481384551</v>
      </c>
      <c r="K65" s="4">
        <v>186316.40323278465</v>
      </c>
      <c r="L65" s="4">
        <v>187859.74899005744</v>
      </c>
      <c r="M65" s="4">
        <v>189405.23766457537</v>
      </c>
      <c r="N65" s="4">
        <v>190920.40073905894</v>
      </c>
      <c r="O65" s="4">
        <v>192437.67992609213</v>
      </c>
      <c r="P65" s="4">
        <v>193957.04423361417</v>
      </c>
      <c r="Q65" s="4">
        <v>195478.46327182694</v>
      </c>
      <c r="R65" s="4">
        <v>197001.90723863596</v>
      </c>
      <c r="S65" s="4">
        <v>198684.02379836445</v>
      </c>
      <c r="T65" s="4">
        <v>200368.28191350627</v>
      </c>
      <c r="U65" s="4">
        <v>202054.653707452</v>
      </c>
      <c r="V65" s="4">
        <v>203743.11178532874</v>
      </c>
      <c r="W65" s="4">
        <v>205433.62922363717</v>
      </c>
      <c r="X65" s="4">
        <v>207306.31639316535</v>
      </c>
      <c r="Y65" s="4">
        <v>209180.99933349923</v>
      </c>
      <c r="Z65" s="4">
        <v>211057.65527647664</v>
      </c>
      <c r="AA65" s="4">
        <v>212936.26179894817</v>
      </c>
      <c r="AB65" s="4">
        <v>214816.79681626771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171227.1280203996</v>
      </c>
      <c r="D66" s="4">
        <v>173313.75324547623</v>
      </c>
      <c r="E66" s="4">
        <v>175404.01530487818</v>
      </c>
      <c r="F66" s="4">
        <v>177497.82147386397</v>
      </c>
      <c r="G66" s="4">
        <v>179595.08192097972</v>
      </c>
      <c r="H66" s="4">
        <v>181699.57140119595</v>
      </c>
      <c r="I66" s="4">
        <v>183236.27889549191</v>
      </c>
      <c r="J66" s="4">
        <v>184775.23481384551</v>
      </c>
      <c r="K66" s="4">
        <v>186316.40323278465</v>
      </c>
      <c r="L66" s="4">
        <v>187859.74899005744</v>
      </c>
      <c r="M66" s="4">
        <v>189405.23766457537</v>
      </c>
      <c r="N66" s="4">
        <v>190920.40073905894</v>
      </c>
      <c r="O66" s="4">
        <v>192437.67992609213</v>
      </c>
      <c r="P66" s="4">
        <v>193957.04423361417</v>
      </c>
      <c r="Q66" s="4">
        <v>195478.46327182694</v>
      </c>
      <c r="R66" s="4">
        <v>197001.90723863596</v>
      </c>
      <c r="S66" s="4">
        <v>198684.02379836445</v>
      </c>
      <c r="T66" s="4">
        <v>200368.28191350627</v>
      </c>
      <c r="U66" s="4">
        <v>202054.653707452</v>
      </c>
      <c r="V66" s="4">
        <v>203743.11178532874</v>
      </c>
      <c r="W66" s="4">
        <v>205433.62922363717</v>
      </c>
      <c r="X66" s="4">
        <v>207306.31639316535</v>
      </c>
      <c r="Y66" s="4">
        <v>209180.99933349923</v>
      </c>
      <c r="Z66" s="4">
        <v>211057.65527647664</v>
      </c>
      <c r="AA66" s="4">
        <v>212936.26179894817</v>
      </c>
      <c r="AB66" s="4">
        <v>214816.79681626771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171227.1280203996</v>
      </c>
      <c r="D67" s="4">
        <v>173313.75324547623</v>
      </c>
      <c r="E67" s="4">
        <v>175404.01530487818</v>
      </c>
      <c r="F67" s="4">
        <v>177497.82147386397</v>
      </c>
      <c r="G67" s="4">
        <v>179595.08192097972</v>
      </c>
      <c r="H67" s="4">
        <v>181699.57140119595</v>
      </c>
      <c r="I67" s="4">
        <v>183236.27889549191</v>
      </c>
      <c r="J67" s="4">
        <v>184775.23481384551</v>
      </c>
      <c r="K67" s="4">
        <v>186316.40323278465</v>
      </c>
      <c r="L67" s="4">
        <v>187859.74899005744</v>
      </c>
      <c r="M67" s="4">
        <v>189405.23766457537</v>
      </c>
      <c r="N67" s="4">
        <v>190920.40073905894</v>
      </c>
      <c r="O67" s="4">
        <v>192437.67992609213</v>
      </c>
      <c r="P67" s="4">
        <v>193957.04423361417</v>
      </c>
      <c r="Q67" s="4">
        <v>195478.46327182694</v>
      </c>
      <c r="R67" s="4">
        <v>197001.90723863596</v>
      </c>
      <c r="S67" s="4">
        <v>198684.02379836445</v>
      </c>
      <c r="T67" s="4">
        <v>200368.28191350627</v>
      </c>
      <c r="U67" s="4">
        <v>202054.653707452</v>
      </c>
      <c r="V67" s="4">
        <v>203743.11178532874</v>
      </c>
      <c r="W67" s="4">
        <v>205433.62922363717</v>
      </c>
      <c r="X67" s="4">
        <v>207306.31639316535</v>
      </c>
      <c r="Y67" s="4">
        <v>209180.99933349923</v>
      </c>
      <c r="Z67" s="4">
        <v>211057.65527647664</v>
      </c>
      <c r="AA67" s="4">
        <v>212936.26179894817</v>
      </c>
      <c r="AB67" s="4">
        <v>214816.79681626771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171227.1280203996</v>
      </c>
      <c r="D68" s="4">
        <v>173313.75324547623</v>
      </c>
      <c r="E68" s="4">
        <v>175404.01530487818</v>
      </c>
      <c r="F68" s="4">
        <v>177497.82147386397</v>
      </c>
      <c r="G68" s="4">
        <v>179595.08192097972</v>
      </c>
      <c r="H68" s="4">
        <v>181699.57140119595</v>
      </c>
      <c r="I68" s="4">
        <v>183236.27889549191</v>
      </c>
      <c r="J68" s="4">
        <v>184775.23481384551</v>
      </c>
      <c r="K68" s="4">
        <v>186316.40323278465</v>
      </c>
      <c r="L68" s="4">
        <v>187859.74899005744</v>
      </c>
      <c r="M68" s="4">
        <v>189405.23766457537</v>
      </c>
      <c r="N68" s="4">
        <v>190920.40073905894</v>
      </c>
      <c r="O68" s="4">
        <v>192437.67992609213</v>
      </c>
      <c r="P68" s="4">
        <v>193957.04423361417</v>
      </c>
      <c r="Q68" s="4">
        <v>195478.46327182694</v>
      </c>
      <c r="R68" s="4">
        <v>197001.90723863596</v>
      </c>
      <c r="S68" s="4">
        <v>198684.02379836445</v>
      </c>
      <c r="T68" s="4">
        <v>200368.28191350627</v>
      </c>
      <c r="U68" s="4">
        <v>202054.653707452</v>
      </c>
      <c r="V68" s="4">
        <v>203743.11178532874</v>
      </c>
      <c r="W68" s="4">
        <v>205433.62922363717</v>
      </c>
      <c r="X68" s="4">
        <v>207306.31639316535</v>
      </c>
      <c r="Y68" s="4">
        <v>209180.99933349923</v>
      </c>
      <c r="Z68" s="4">
        <v>211057.65527647664</v>
      </c>
      <c r="AA68" s="4">
        <v>212936.26179894817</v>
      </c>
      <c r="AB68" s="4">
        <v>214816.79681626771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171227.1280203996</v>
      </c>
      <c r="D69" s="4">
        <v>173313.75324547623</v>
      </c>
      <c r="E69" s="4">
        <v>175404.01530487818</v>
      </c>
      <c r="F69" s="4">
        <v>177497.82147386397</v>
      </c>
      <c r="G69" s="4">
        <v>179595.08192097972</v>
      </c>
      <c r="H69" s="4">
        <v>181699.57140119595</v>
      </c>
      <c r="I69" s="4">
        <v>183236.27889549191</v>
      </c>
      <c r="J69" s="4">
        <v>184775.23481384551</v>
      </c>
      <c r="K69" s="4">
        <v>186316.40323278465</v>
      </c>
      <c r="L69" s="4">
        <v>187859.74899005744</v>
      </c>
      <c r="M69" s="4">
        <v>189405.23766457537</v>
      </c>
      <c r="N69" s="4">
        <v>190920.40073905894</v>
      </c>
      <c r="O69" s="4">
        <v>192437.67992609213</v>
      </c>
      <c r="P69" s="4">
        <v>193957.04423361417</v>
      </c>
      <c r="Q69" s="4">
        <v>195478.46327182694</v>
      </c>
      <c r="R69" s="4">
        <v>197001.90723863596</v>
      </c>
      <c r="S69" s="4">
        <v>198684.02379836445</v>
      </c>
      <c r="T69" s="4">
        <v>200368.28191350627</v>
      </c>
      <c r="U69" s="4">
        <v>202054.653707452</v>
      </c>
      <c r="V69" s="4">
        <v>203743.11178532874</v>
      </c>
      <c r="W69" s="4">
        <v>205433.62922363717</v>
      </c>
      <c r="X69" s="4">
        <v>207306.31639316535</v>
      </c>
      <c r="Y69" s="4">
        <v>209180.99933349923</v>
      </c>
      <c r="Z69" s="4">
        <v>211057.65527647664</v>
      </c>
      <c r="AA69" s="4">
        <v>212936.26179894817</v>
      </c>
      <c r="AB69" s="4">
        <v>214816.79681626771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171227.1280203996</v>
      </c>
      <c r="D70" s="4">
        <v>173313.75324547623</v>
      </c>
      <c r="E70" s="4">
        <v>175404.01530487818</v>
      </c>
      <c r="F70" s="4">
        <v>177497.82147386397</v>
      </c>
      <c r="G70" s="4">
        <v>179595.08192097972</v>
      </c>
      <c r="H70" s="4">
        <v>181699.57140119595</v>
      </c>
      <c r="I70" s="4">
        <v>183236.27889549191</v>
      </c>
      <c r="J70" s="4">
        <v>184775.23481384551</v>
      </c>
      <c r="K70" s="4">
        <v>186316.40323278465</v>
      </c>
      <c r="L70" s="4">
        <v>187859.74899005744</v>
      </c>
      <c r="M70" s="4">
        <v>189405.23766457537</v>
      </c>
      <c r="N70" s="4">
        <v>190920.40073905894</v>
      </c>
      <c r="O70" s="4">
        <v>192437.67992609213</v>
      </c>
      <c r="P70" s="4">
        <v>193957.04423361417</v>
      </c>
      <c r="Q70" s="4">
        <v>195478.46327182694</v>
      </c>
      <c r="R70" s="4">
        <v>197001.90723863596</v>
      </c>
      <c r="S70" s="4">
        <v>198684.02379836445</v>
      </c>
      <c r="T70" s="4">
        <v>200368.28191350627</v>
      </c>
      <c r="U70" s="4">
        <v>202054.653707452</v>
      </c>
      <c r="V70" s="4">
        <v>203743.11178532874</v>
      </c>
      <c r="W70" s="4">
        <v>205433.62922363717</v>
      </c>
      <c r="X70" s="4">
        <v>207306.31639316535</v>
      </c>
      <c r="Y70" s="4">
        <v>209180.99933349923</v>
      </c>
      <c r="Z70" s="4">
        <v>211057.65527647664</v>
      </c>
      <c r="AA70" s="4">
        <v>212936.26179894817</v>
      </c>
      <c r="AB70" s="4">
        <v>214816.79681626771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171227.1280203996</v>
      </c>
      <c r="D71" s="4">
        <v>173313.75324547623</v>
      </c>
      <c r="E71" s="4">
        <v>175404.01530487818</v>
      </c>
      <c r="F71" s="4">
        <v>177497.82147386397</v>
      </c>
      <c r="G71" s="4">
        <v>179595.08192097972</v>
      </c>
      <c r="H71" s="4">
        <v>181699.57140119595</v>
      </c>
      <c r="I71" s="4">
        <v>183236.27889549191</v>
      </c>
      <c r="J71" s="4">
        <v>184775.23481384551</v>
      </c>
      <c r="K71" s="4">
        <v>186316.40323278465</v>
      </c>
      <c r="L71" s="4">
        <v>187859.74899005744</v>
      </c>
      <c r="M71" s="4">
        <v>189405.23766457537</v>
      </c>
      <c r="N71" s="4">
        <v>190920.40073905894</v>
      </c>
      <c r="O71" s="4">
        <v>192437.67992609213</v>
      </c>
      <c r="P71" s="4">
        <v>193957.04423361417</v>
      </c>
      <c r="Q71" s="4">
        <v>195478.46327182694</v>
      </c>
      <c r="R71" s="4">
        <v>197001.90723863596</v>
      </c>
      <c r="S71" s="4">
        <v>198684.02379836445</v>
      </c>
      <c r="T71" s="4">
        <v>200368.28191350627</v>
      </c>
      <c r="U71" s="4">
        <v>202054.653707452</v>
      </c>
      <c r="V71" s="4">
        <v>203743.11178532874</v>
      </c>
      <c r="W71" s="4">
        <v>205433.62922363717</v>
      </c>
      <c r="X71" s="4">
        <v>207306.31639316535</v>
      </c>
      <c r="Y71" s="4">
        <v>209180.99933349923</v>
      </c>
      <c r="Z71" s="4">
        <v>211057.65527647664</v>
      </c>
      <c r="AA71" s="4">
        <v>212936.26179894817</v>
      </c>
      <c r="AB71" s="4">
        <v>214816.79681626771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171227.1280203996</v>
      </c>
      <c r="D72" s="4">
        <v>173313.75324547623</v>
      </c>
      <c r="E72" s="4">
        <v>175404.01530487818</v>
      </c>
      <c r="F72" s="4">
        <v>177497.82147386397</v>
      </c>
      <c r="G72" s="4">
        <v>179595.08192097972</v>
      </c>
      <c r="H72" s="4">
        <v>181699.57140119595</v>
      </c>
      <c r="I72" s="4">
        <v>183236.27889549191</v>
      </c>
      <c r="J72" s="4">
        <v>184775.23481384551</v>
      </c>
      <c r="K72" s="4">
        <v>186316.40323278465</v>
      </c>
      <c r="L72" s="4">
        <v>187859.74899005744</v>
      </c>
      <c r="M72" s="4">
        <v>189405.23766457537</v>
      </c>
      <c r="N72" s="4">
        <v>190920.40073905894</v>
      </c>
      <c r="O72" s="4">
        <v>192437.67992609213</v>
      </c>
      <c r="P72" s="4">
        <v>193957.04423361417</v>
      </c>
      <c r="Q72" s="4">
        <v>195478.46327182694</v>
      </c>
      <c r="R72" s="4">
        <v>197001.90723863596</v>
      </c>
      <c r="S72" s="4">
        <v>198684.02379836445</v>
      </c>
      <c r="T72" s="4">
        <v>200368.28191350627</v>
      </c>
      <c r="U72" s="4">
        <v>202054.653707452</v>
      </c>
      <c r="V72" s="4">
        <v>203743.11178532874</v>
      </c>
      <c r="W72" s="4">
        <v>205433.62922363717</v>
      </c>
      <c r="X72" s="4">
        <v>207306.31639316535</v>
      </c>
      <c r="Y72" s="4">
        <v>209180.99933349923</v>
      </c>
      <c r="Z72" s="4">
        <v>211057.65527647664</v>
      </c>
      <c r="AA72" s="4">
        <v>212936.26179894817</v>
      </c>
      <c r="AB72" s="4">
        <v>214816.79681626771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171227.1280203996</v>
      </c>
      <c r="D73" s="4">
        <v>173313.75324547623</v>
      </c>
      <c r="E73" s="4">
        <v>175404.01530487818</v>
      </c>
      <c r="F73" s="4">
        <v>177497.82147386397</v>
      </c>
      <c r="G73" s="4">
        <v>179595.08192097972</v>
      </c>
      <c r="H73" s="4">
        <v>181699.57140119595</v>
      </c>
      <c r="I73" s="4">
        <v>183236.27889549191</v>
      </c>
      <c r="J73" s="4">
        <v>184775.23481384551</v>
      </c>
      <c r="K73" s="4">
        <v>186316.40323278465</v>
      </c>
      <c r="L73" s="4">
        <v>187859.74899005744</v>
      </c>
      <c r="M73" s="4">
        <v>189405.23766457537</v>
      </c>
      <c r="N73" s="4">
        <v>190920.40073905894</v>
      </c>
      <c r="O73" s="4">
        <v>192437.67992609213</v>
      </c>
      <c r="P73" s="4">
        <v>193957.04423361417</v>
      </c>
      <c r="Q73" s="4">
        <v>195478.46327182694</v>
      </c>
      <c r="R73" s="4">
        <v>197001.90723863596</v>
      </c>
      <c r="S73" s="4">
        <v>198684.02379836445</v>
      </c>
      <c r="T73" s="4">
        <v>200368.28191350627</v>
      </c>
      <c r="U73" s="4">
        <v>202054.653707452</v>
      </c>
      <c r="V73" s="4">
        <v>203743.11178532874</v>
      </c>
      <c r="W73" s="4">
        <v>205433.62922363717</v>
      </c>
      <c r="X73" s="4">
        <v>207306.31639316535</v>
      </c>
      <c r="Y73" s="4">
        <v>209180.99933349923</v>
      </c>
      <c r="Z73" s="4">
        <v>211057.65527647664</v>
      </c>
      <c r="AA73" s="4">
        <v>212936.26179894817</v>
      </c>
      <c r="AB73" s="4">
        <v>214816.79681626771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171227.1280203996</v>
      </c>
      <c r="D74" s="4">
        <v>173313.75324547623</v>
      </c>
      <c r="E74" s="4">
        <v>175404.01530487818</v>
      </c>
      <c r="F74" s="4">
        <v>177497.82147386397</v>
      </c>
      <c r="G74" s="4">
        <v>179595.08192097972</v>
      </c>
      <c r="H74" s="4">
        <v>181699.57140119595</v>
      </c>
      <c r="I74" s="4">
        <v>183236.27889549191</v>
      </c>
      <c r="J74" s="4">
        <v>184775.23481384551</v>
      </c>
      <c r="K74" s="4">
        <v>186316.40323278465</v>
      </c>
      <c r="L74" s="4">
        <v>187859.74899005744</v>
      </c>
      <c r="M74" s="4">
        <v>189405.23766457537</v>
      </c>
      <c r="N74" s="4">
        <v>190920.40073905894</v>
      </c>
      <c r="O74" s="4">
        <v>192437.67992609213</v>
      </c>
      <c r="P74" s="4">
        <v>193957.04423361417</v>
      </c>
      <c r="Q74" s="4">
        <v>195478.46327182694</v>
      </c>
      <c r="R74" s="4">
        <v>197001.90723863596</v>
      </c>
      <c r="S74" s="4">
        <v>198684.02379836445</v>
      </c>
      <c r="T74" s="4">
        <v>200368.28191350627</v>
      </c>
      <c r="U74" s="4">
        <v>202054.653707452</v>
      </c>
      <c r="V74" s="4">
        <v>203743.11178532874</v>
      </c>
      <c r="W74" s="4">
        <v>205433.62922363717</v>
      </c>
      <c r="X74" s="4">
        <v>207306.31639316535</v>
      </c>
      <c r="Y74" s="4">
        <v>209180.99933349923</v>
      </c>
      <c r="Z74" s="4">
        <v>211057.65527647664</v>
      </c>
      <c r="AA74" s="4">
        <v>212936.26179894817</v>
      </c>
      <c r="AB74" s="4">
        <v>214816.79681626771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171227.1280203996</v>
      </c>
      <c r="D75" s="4">
        <v>173313.75324547623</v>
      </c>
      <c r="E75" s="4">
        <v>175404.01530487818</v>
      </c>
      <c r="F75" s="4">
        <v>177497.82147386397</v>
      </c>
      <c r="G75" s="4">
        <v>179595.08192097972</v>
      </c>
      <c r="H75" s="4">
        <v>181699.57140119595</v>
      </c>
      <c r="I75" s="4">
        <v>183236.27889549191</v>
      </c>
      <c r="J75" s="4">
        <v>184775.23481384551</v>
      </c>
      <c r="K75" s="4">
        <v>186316.40323278465</v>
      </c>
      <c r="L75" s="4">
        <v>187859.74899005744</v>
      </c>
      <c r="M75" s="4">
        <v>189405.23766457537</v>
      </c>
      <c r="N75" s="4">
        <v>190920.40073905894</v>
      </c>
      <c r="O75" s="4">
        <v>192437.67992609213</v>
      </c>
      <c r="P75" s="4">
        <v>193957.04423361417</v>
      </c>
      <c r="Q75" s="4">
        <v>195478.46327182694</v>
      </c>
      <c r="R75" s="4">
        <v>197001.90723863596</v>
      </c>
      <c r="S75" s="4">
        <v>198684.02379836445</v>
      </c>
      <c r="T75" s="4">
        <v>200368.28191350627</v>
      </c>
      <c r="U75" s="4">
        <v>202054.653707452</v>
      </c>
      <c r="V75" s="4">
        <v>203743.11178532874</v>
      </c>
      <c r="W75" s="4">
        <v>205433.62922363717</v>
      </c>
      <c r="X75" s="4">
        <v>207306.31639316535</v>
      </c>
      <c r="Y75" s="4">
        <v>209180.99933349923</v>
      </c>
      <c r="Z75" s="4">
        <v>211057.65527647664</v>
      </c>
      <c r="AA75" s="4">
        <v>212936.26179894817</v>
      </c>
      <c r="AB75" s="4">
        <v>214816.79681626771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171227.1280203996</v>
      </c>
      <c r="D76" s="4">
        <v>173313.75324547623</v>
      </c>
      <c r="E76" s="4">
        <v>175404.01530487818</v>
      </c>
      <c r="F76" s="4">
        <v>177497.82147386397</v>
      </c>
      <c r="G76" s="4">
        <v>179595.08192097972</v>
      </c>
      <c r="H76" s="4">
        <v>181699.57140119595</v>
      </c>
      <c r="I76" s="4">
        <v>183236.27889549191</v>
      </c>
      <c r="J76" s="4">
        <v>184775.23481384551</v>
      </c>
      <c r="K76" s="4">
        <v>186316.40323278465</v>
      </c>
      <c r="L76" s="4">
        <v>187859.74899005744</v>
      </c>
      <c r="M76" s="4">
        <v>189405.23766457537</v>
      </c>
      <c r="N76" s="4">
        <v>190920.40073905894</v>
      </c>
      <c r="O76" s="4">
        <v>192437.67992609213</v>
      </c>
      <c r="P76" s="4">
        <v>193957.04423361417</v>
      </c>
      <c r="Q76" s="4">
        <v>195478.46327182694</v>
      </c>
      <c r="R76" s="4">
        <v>197001.90723863596</v>
      </c>
      <c r="S76" s="4">
        <v>198684.02379836445</v>
      </c>
      <c r="T76" s="4">
        <v>200368.28191350627</v>
      </c>
      <c r="U76" s="4">
        <v>202054.653707452</v>
      </c>
      <c r="V76" s="4">
        <v>203743.11178532874</v>
      </c>
      <c r="W76" s="4">
        <v>205433.62922363717</v>
      </c>
      <c r="X76" s="4">
        <v>207306.31639316535</v>
      </c>
      <c r="Y76" s="4">
        <v>209180.99933349923</v>
      </c>
      <c r="Z76" s="4">
        <v>211057.65527647664</v>
      </c>
      <c r="AA76" s="4">
        <v>212936.26179894817</v>
      </c>
      <c r="AB76" s="4">
        <v>214816.79681626771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171227.1280203996</v>
      </c>
      <c r="D77" s="4">
        <v>173313.75324547623</v>
      </c>
      <c r="E77" s="4">
        <v>175404.01530487818</v>
      </c>
      <c r="F77" s="4">
        <v>177497.82147386397</v>
      </c>
      <c r="G77" s="4">
        <v>179595.08192097972</v>
      </c>
      <c r="H77" s="4">
        <v>181699.57140119595</v>
      </c>
      <c r="I77" s="4">
        <v>183236.27889549191</v>
      </c>
      <c r="J77" s="4">
        <v>184775.23481384551</v>
      </c>
      <c r="K77" s="4">
        <v>186316.40323278465</v>
      </c>
      <c r="L77" s="4">
        <v>187859.74899005744</v>
      </c>
      <c r="M77" s="4">
        <v>189405.23766457537</v>
      </c>
      <c r="N77" s="4">
        <v>190920.40073905894</v>
      </c>
      <c r="O77" s="4">
        <v>192437.67992609213</v>
      </c>
      <c r="P77" s="4">
        <v>193957.04423361417</v>
      </c>
      <c r="Q77" s="4">
        <v>195478.46327182694</v>
      </c>
      <c r="R77" s="4">
        <v>197001.90723863596</v>
      </c>
      <c r="S77" s="4">
        <v>198684.02379836445</v>
      </c>
      <c r="T77" s="4">
        <v>200368.28191350627</v>
      </c>
      <c r="U77" s="4">
        <v>202054.653707452</v>
      </c>
      <c r="V77" s="4">
        <v>203743.11178532874</v>
      </c>
      <c r="W77" s="4">
        <v>205433.62922363717</v>
      </c>
      <c r="X77" s="4">
        <v>207306.31639316535</v>
      </c>
      <c r="Y77" s="4">
        <v>209180.99933349923</v>
      </c>
      <c r="Z77" s="4">
        <v>211057.65527647664</v>
      </c>
      <c r="AA77" s="4">
        <v>212936.26179894817</v>
      </c>
      <c r="AB77" s="4">
        <v>214816.79681626771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171227.1280203996</v>
      </c>
      <c r="D78" s="4">
        <v>173313.75324547623</v>
      </c>
      <c r="E78" s="4">
        <v>175404.01530487818</v>
      </c>
      <c r="F78" s="4">
        <v>177497.82147386397</v>
      </c>
      <c r="G78" s="4">
        <v>179595.08192097972</v>
      </c>
      <c r="H78" s="4">
        <v>181699.57140119595</v>
      </c>
      <c r="I78" s="4">
        <v>183236.27889549191</v>
      </c>
      <c r="J78" s="4">
        <v>184775.23481384551</v>
      </c>
      <c r="K78" s="4">
        <v>186316.40323278465</v>
      </c>
      <c r="L78" s="4">
        <v>187859.74899005744</v>
      </c>
      <c r="M78" s="4">
        <v>189405.23766457537</v>
      </c>
      <c r="N78" s="4">
        <v>190920.40073905894</v>
      </c>
      <c r="O78" s="4">
        <v>192437.67992609213</v>
      </c>
      <c r="P78" s="4">
        <v>193957.04423361417</v>
      </c>
      <c r="Q78" s="4">
        <v>195478.46327182694</v>
      </c>
      <c r="R78" s="4">
        <v>197001.90723863596</v>
      </c>
      <c r="S78" s="4">
        <v>198684.02379836445</v>
      </c>
      <c r="T78" s="4">
        <v>200368.28191350627</v>
      </c>
      <c r="U78" s="4">
        <v>202054.653707452</v>
      </c>
      <c r="V78" s="4">
        <v>203743.11178532874</v>
      </c>
      <c r="W78" s="4">
        <v>205433.62922363717</v>
      </c>
      <c r="X78" s="4">
        <v>207306.31639316535</v>
      </c>
      <c r="Y78" s="4">
        <v>209180.99933349923</v>
      </c>
      <c r="Z78" s="4">
        <v>211057.65527647664</v>
      </c>
      <c r="AA78" s="4">
        <v>212936.26179894817</v>
      </c>
      <c r="AB78" s="4">
        <v>214816.79681626771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171227.1280203996</v>
      </c>
      <c r="D79" s="4">
        <v>173313.75324547623</v>
      </c>
      <c r="E79" s="4">
        <v>175404.01530487818</v>
      </c>
      <c r="F79" s="4">
        <v>177497.82147386397</v>
      </c>
      <c r="G79" s="4">
        <v>179595.08192097972</v>
      </c>
      <c r="H79" s="4">
        <v>181699.57140119595</v>
      </c>
      <c r="I79" s="4">
        <v>183236.27889549191</v>
      </c>
      <c r="J79" s="4">
        <v>184775.23481384551</v>
      </c>
      <c r="K79" s="4">
        <v>186316.40323278465</v>
      </c>
      <c r="L79" s="4">
        <v>187859.74899005744</v>
      </c>
      <c r="M79" s="4">
        <v>189405.23766457537</v>
      </c>
      <c r="N79" s="4">
        <v>190920.40073905894</v>
      </c>
      <c r="O79" s="4">
        <v>192437.67992609213</v>
      </c>
      <c r="P79" s="4">
        <v>193957.04423361417</v>
      </c>
      <c r="Q79" s="4">
        <v>195478.46327182694</v>
      </c>
      <c r="R79" s="4">
        <v>197001.90723863596</v>
      </c>
      <c r="S79" s="4">
        <v>198684.02379836445</v>
      </c>
      <c r="T79" s="4">
        <v>200368.28191350627</v>
      </c>
      <c r="U79" s="4">
        <v>202054.653707452</v>
      </c>
      <c r="V79" s="4">
        <v>203743.11178532874</v>
      </c>
      <c r="W79" s="4">
        <v>205433.62922363717</v>
      </c>
      <c r="X79" s="4">
        <v>207306.31639316535</v>
      </c>
      <c r="Y79" s="4">
        <v>209180.99933349923</v>
      </c>
      <c r="Z79" s="4">
        <v>211057.65527647664</v>
      </c>
      <c r="AA79" s="4">
        <v>212936.26179894817</v>
      </c>
      <c r="AB79" s="4">
        <v>214816.79681626771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171227.1280203996</v>
      </c>
      <c r="D80" s="4">
        <v>173313.75324547623</v>
      </c>
      <c r="E80" s="4">
        <v>175404.01530487818</v>
      </c>
      <c r="F80" s="4">
        <v>177497.82147386397</v>
      </c>
      <c r="G80" s="4">
        <v>179595.08192097972</v>
      </c>
      <c r="H80" s="4">
        <v>181699.57140119595</v>
      </c>
      <c r="I80" s="4">
        <v>183236.27889549191</v>
      </c>
      <c r="J80" s="4">
        <v>184775.23481384551</v>
      </c>
      <c r="K80" s="4">
        <v>186316.40323278465</v>
      </c>
      <c r="L80" s="4">
        <v>187859.74899005744</v>
      </c>
      <c r="M80" s="4">
        <v>189405.23766457537</v>
      </c>
      <c r="N80" s="4">
        <v>190920.40073905894</v>
      </c>
      <c r="O80" s="4">
        <v>192437.67992609213</v>
      </c>
      <c r="P80" s="4">
        <v>193957.04423361417</v>
      </c>
      <c r="Q80" s="4">
        <v>195478.46327182694</v>
      </c>
      <c r="R80" s="4">
        <v>197001.90723863596</v>
      </c>
      <c r="S80" s="4">
        <v>198684.02379836445</v>
      </c>
      <c r="T80" s="4">
        <v>200368.28191350627</v>
      </c>
      <c r="U80" s="4">
        <v>202054.653707452</v>
      </c>
      <c r="V80" s="4">
        <v>203743.11178532874</v>
      </c>
      <c r="W80" s="4">
        <v>205433.62922363717</v>
      </c>
      <c r="X80" s="4">
        <v>207306.31639316535</v>
      </c>
      <c r="Y80" s="4">
        <v>209180.99933349923</v>
      </c>
      <c r="Z80" s="4">
        <v>211057.65527647664</v>
      </c>
      <c r="AA80" s="4">
        <v>212936.26179894817</v>
      </c>
      <c r="AB80" s="4">
        <v>214816.79681626771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171227.1280203996</v>
      </c>
      <c r="D81" s="4">
        <v>173313.75324547623</v>
      </c>
      <c r="E81" s="4">
        <v>175404.01530487818</v>
      </c>
      <c r="F81" s="4">
        <v>177497.82147386397</v>
      </c>
      <c r="G81" s="4">
        <v>179595.08192097972</v>
      </c>
      <c r="H81" s="4">
        <v>181699.57140119595</v>
      </c>
      <c r="I81" s="4">
        <v>183236.27889549191</v>
      </c>
      <c r="J81" s="4">
        <v>184775.23481384551</v>
      </c>
      <c r="K81" s="4">
        <v>186316.40323278465</v>
      </c>
      <c r="L81" s="4">
        <v>187859.74899005744</v>
      </c>
      <c r="M81" s="4">
        <v>189405.23766457537</v>
      </c>
      <c r="N81" s="4">
        <v>190920.40073905894</v>
      </c>
      <c r="O81" s="4">
        <v>192437.67992609213</v>
      </c>
      <c r="P81" s="4">
        <v>193957.04423361417</v>
      </c>
      <c r="Q81" s="4">
        <v>195478.46327182694</v>
      </c>
      <c r="R81" s="4">
        <v>197001.90723863596</v>
      </c>
      <c r="S81" s="4">
        <v>198684.02379836445</v>
      </c>
      <c r="T81" s="4">
        <v>200368.28191350627</v>
      </c>
      <c r="U81" s="4">
        <v>202054.653707452</v>
      </c>
      <c r="V81" s="4">
        <v>203743.11178532874</v>
      </c>
      <c r="W81" s="4">
        <v>205433.62922363717</v>
      </c>
      <c r="X81" s="4">
        <v>207306.31639316535</v>
      </c>
      <c r="Y81" s="4">
        <v>209180.99933349923</v>
      </c>
      <c r="Z81" s="4">
        <v>211057.65527647664</v>
      </c>
      <c r="AA81" s="4">
        <v>212936.26179894817</v>
      </c>
      <c r="AB81" s="4">
        <v>214816.79681626771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171227.1280203996</v>
      </c>
      <c r="D82" s="4">
        <v>173313.75324547623</v>
      </c>
      <c r="E82" s="4">
        <v>175404.01530487818</v>
      </c>
      <c r="F82" s="4">
        <v>177497.82147386397</v>
      </c>
      <c r="G82" s="4">
        <v>179595.08192097972</v>
      </c>
      <c r="H82" s="4">
        <v>181699.57140119595</v>
      </c>
      <c r="I82" s="4">
        <v>183236.27889549191</v>
      </c>
      <c r="J82" s="4">
        <v>184775.23481384551</v>
      </c>
      <c r="K82" s="4">
        <v>186316.40323278465</v>
      </c>
      <c r="L82" s="4">
        <v>187859.74899005744</v>
      </c>
      <c r="M82" s="4">
        <v>189405.23766457537</v>
      </c>
      <c r="N82" s="4">
        <v>190920.40073905894</v>
      </c>
      <c r="O82" s="4">
        <v>192437.67992609213</v>
      </c>
      <c r="P82" s="4">
        <v>193957.04423361417</v>
      </c>
      <c r="Q82" s="4">
        <v>195478.46327182694</v>
      </c>
      <c r="R82" s="4">
        <v>197001.90723863596</v>
      </c>
      <c r="S82" s="4">
        <v>198684.02379836445</v>
      </c>
      <c r="T82" s="4">
        <v>200368.28191350627</v>
      </c>
      <c r="U82" s="4">
        <v>202054.653707452</v>
      </c>
      <c r="V82" s="4">
        <v>203743.11178532874</v>
      </c>
      <c r="W82" s="4">
        <v>205433.62922363717</v>
      </c>
      <c r="X82" s="4">
        <v>207306.31639316535</v>
      </c>
      <c r="Y82" s="4">
        <v>209180.99933349923</v>
      </c>
      <c r="Z82" s="4">
        <v>211057.65527647664</v>
      </c>
      <c r="AA82" s="4">
        <v>212936.26179894817</v>
      </c>
      <c r="AB82" s="4">
        <v>214816.79681626771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171227.1280203996</v>
      </c>
      <c r="D83" s="4">
        <v>173313.75324547623</v>
      </c>
      <c r="E83" s="4">
        <v>175404.01530487818</v>
      </c>
      <c r="F83" s="4">
        <v>177497.82147386397</v>
      </c>
      <c r="G83" s="4">
        <v>179595.08192097972</v>
      </c>
      <c r="H83" s="4">
        <v>181699.57140119595</v>
      </c>
      <c r="I83" s="4">
        <v>183236.27889549191</v>
      </c>
      <c r="J83" s="4">
        <v>184775.23481384551</v>
      </c>
      <c r="K83" s="4">
        <v>186316.40323278465</v>
      </c>
      <c r="L83" s="4">
        <v>187859.74899005744</v>
      </c>
      <c r="M83" s="4">
        <v>189405.23766457537</v>
      </c>
      <c r="N83" s="4">
        <v>190920.40073905894</v>
      </c>
      <c r="O83" s="4">
        <v>192437.67992609213</v>
      </c>
      <c r="P83" s="4">
        <v>193957.04423361417</v>
      </c>
      <c r="Q83" s="4">
        <v>195478.46327182694</v>
      </c>
      <c r="R83" s="4">
        <v>197001.90723863596</v>
      </c>
      <c r="S83" s="4">
        <v>198684.02379836445</v>
      </c>
      <c r="T83" s="4">
        <v>200368.28191350627</v>
      </c>
      <c r="U83" s="4">
        <v>202054.653707452</v>
      </c>
      <c r="V83" s="4">
        <v>203743.11178532874</v>
      </c>
      <c r="W83" s="4">
        <v>205433.62922363717</v>
      </c>
      <c r="X83" s="4">
        <v>207306.31639316535</v>
      </c>
      <c r="Y83" s="4">
        <v>209180.99933349923</v>
      </c>
      <c r="Z83" s="4">
        <v>211057.65527647664</v>
      </c>
      <c r="AA83" s="4">
        <v>212936.26179894817</v>
      </c>
      <c r="AB83" s="4">
        <v>214816.79681626771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171227.1280203996</v>
      </c>
      <c r="D84" s="4">
        <v>173313.75324547623</v>
      </c>
      <c r="E84" s="4">
        <v>175404.01530487818</v>
      </c>
      <c r="F84" s="4">
        <v>177497.82147386397</v>
      </c>
      <c r="G84" s="4">
        <v>179595.08192097972</v>
      </c>
      <c r="H84" s="4">
        <v>181699.57140119595</v>
      </c>
      <c r="I84" s="4">
        <v>183236.27889549191</v>
      </c>
      <c r="J84" s="4">
        <v>184775.23481384551</v>
      </c>
      <c r="K84" s="4">
        <v>186316.40323278465</v>
      </c>
      <c r="L84" s="4">
        <v>187859.74899005744</v>
      </c>
      <c r="M84" s="4">
        <v>189405.23766457537</v>
      </c>
      <c r="N84" s="4">
        <v>190920.40073905894</v>
      </c>
      <c r="O84" s="4">
        <v>192437.67992609213</v>
      </c>
      <c r="P84" s="4">
        <v>193957.04423361417</v>
      </c>
      <c r="Q84" s="4">
        <v>195478.46327182694</v>
      </c>
      <c r="R84" s="4">
        <v>197001.90723863596</v>
      </c>
      <c r="S84" s="4">
        <v>198684.02379836445</v>
      </c>
      <c r="T84" s="4">
        <v>200368.28191350627</v>
      </c>
      <c r="U84" s="4">
        <v>202054.653707452</v>
      </c>
      <c r="V84" s="4">
        <v>203743.11178532874</v>
      </c>
      <c r="W84" s="4">
        <v>205433.62922363717</v>
      </c>
      <c r="X84" s="4">
        <v>207306.31639316535</v>
      </c>
      <c r="Y84" s="4">
        <v>209180.99933349923</v>
      </c>
      <c r="Z84" s="4">
        <v>211057.65527647664</v>
      </c>
      <c r="AA84" s="4">
        <v>212936.26179894817</v>
      </c>
      <c r="AB84" s="4">
        <v>214816.79681626771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171227.1280203996</v>
      </c>
      <c r="D85" s="4">
        <v>173313.75324547623</v>
      </c>
      <c r="E85" s="4">
        <v>175404.01530487818</v>
      </c>
      <c r="F85" s="4">
        <v>177497.82147386397</v>
      </c>
      <c r="G85" s="4">
        <v>179595.08192097972</v>
      </c>
      <c r="H85" s="4">
        <v>181699.57140119595</v>
      </c>
      <c r="I85" s="4">
        <v>183236.27889549191</v>
      </c>
      <c r="J85" s="4">
        <v>184775.23481384551</v>
      </c>
      <c r="K85" s="4">
        <v>186316.40323278465</v>
      </c>
      <c r="L85" s="4">
        <v>187859.74899005744</v>
      </c>
      <c r="M85" s="4">
        <v>189405.23766457537</v>
      </c>
      <c r="N85" s="4">
        <v>190920.40073905894</v>
      </c>
      <c r="O85" s="4">
        <v>192437.67992609213</v>
      </c>
      <c r="P85" s="4">
        <v>193957.04423361417</v>
      </c>
      <c r="Q85" s="4">
        <v>195478.46327182694</v>
      </c>
      <c r="R85" s="4">
        <v>197001.90723863596</v>
      </c>
      <c r="S85" s="4">
        <v>198684.02379836445</v>
      </c>
      <c r="T85" s="4">
        <v>200368.28191350627</v>
      </c>
      <c r="U85" s="4">
        <v>202054.653707452</v>
      </c>
      <c r="V85" s="4">
        <v>203743.11178532874</v>
      </c>
      <c r="W85" s="4">
        <v>205433.62922363717</v>
      </c>
      <c r="X85" s="4">
        <v>207306.31639316535</v>
      </c>
      <c r="Y85" s="4">
        <v>209180.99933349923</v>
      </c>
      <c r="Z85" s="4">
        <v>211057.65527647664</v>
      </c>
      <c r="AA85" s="4">
        <v>212936.26179894817</v>
      </c>
      <c r="AB85" s="4">
        <v>214816.79681626771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171227.1280203996</v>
      </c>
      <c r="D86" s="4">
        <v>173313.75324547623</v>
      </c>
      <c r="E86" s="4">
        <v>175404.01530487818</v>
      </c>
      <c r="F86" s="4">
        <v>177497.82147386397</v>
      </c>
      <c r="G86" s="4">
        <v>179595.08192097972</v>
      </c>
      <c r="H86" s="4">
        <v>181699.57140119595</v>
      </c>
      <c r="I86" s="4">
        <v>183236.27889549191</v>
      </c>
      <c r="J86" s="4">
        <v>184775.23481384551</v>
      </c>
      <c r="K86" s="4">
        <v>186316.40323278465</v>
      </c>
      <c r="L86" s="4">
        <v>187859.74899005744</v>
      </c>
      <c r="M86" s="4">
        <v>189405.23766457537</v>
      </c>
      <c r="N86" s="4">
        <v>190920.40073905894</v>
      </c>
      <c r="O86" s="4">
        <v>192437.67992609213</v>
      </c>
      <c r="P86" s="4">
        <v>193957.04423361417</v>
      </c>
      <c r="Q86" s="4">
        <v>195478.46327182694</v>
      </c>
      <c r="R86" s="4">
        <v>197001.90723863596</v>
      </c>
      <c r="S86" s="4">
        <v>198684.02379836445</v>
      </c>
      <c r="T86" s="4">
        <v>200368.28191350627</v>
      </c>
      <c r="U86" s="4">
        <v>202054.653707452</v>
      </c>
      <c r="V86" s="4">
        <v>203743.11178532874</v>
      </c>
      <c r="W86" s="4">
        <v>205433.62922363717</v>
      </c>
      <c r="X86" s="4">
        <v>207306.31639316535</v>
      </c>
      <c r="Y86" s="4">
        <v>209180.99933349923</v>
      </c>
      <c r="Z86" s="4">
        <v>211057.65527647664</v>
      </c>
      <c r="AA86" s="4">
        <v>212936.26179894817</v>
      </c>
      <c r="AB86" s="4">
        <v>214816.79681626771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171227.1280203996</v>
      </c>
      <c r="D87" s="4">
        <v>173313.75324547623</v>
      </c>
      <c r="E87" s="4">
        <v>175404.01530487818</v>
      </c>
      <c r="F87" s="4">
        <v>177497.82147386397</v>
      </c>
      <c r="G87" s="4">
        <v>179595.08192097972</v>
      </c>
      <c r="H87" s="4">
        <v>181699.57140119595</v>
      </c>
      <c r="I87" s="4">
        <v>183236.27889549191</v>
      </c>
      <c r="J87" s="4">
        <v>184775.23481384551</v>
      </c>
      <c r="K87" s="4">
        <v>186316.40323278465</v>
      </c>
      <c r="L87" s="4">
        <v>187859.74899005744</v>
      </c>
      <c r="M87" s="4">
        <v>189405.23766457537</v>
      </c>
      <c r="N87" s="4">
        <v>190920.40073905894</v>
      </c>
      <c r="O87" s="4">
        <v>192437.67992609213</v>
      </c>
      <c r="P87" s="4">
        <v>193957.04423361417</v>
      </c>
      <c r="Q87" s="4">
        <v>195478.46327182694</v>
      </c>
      <c r="R87" s="4">
        <v>197001.90723863596</v>
      </c>
      <c r="S87" s="4">
        <v>198684.02379836445</v>
      </c>
      <c r="T87" s="4">
        <v>200368.28191350627</v>
      </c>
      <c r="U87" s="4">
        <v>202054.653707452</v>
      </c>
      <c r="V87" s="4">
        <v>203743.11178532874</v>
      </c>
      <c r="W87" s="4">
        <v>205433.62922363717</v>
      </c>
      <c r="X87" s="4">
        <v>207306.31639316535</v>
      </c>
      <c r="Y87" s="4">
        <v>209180.99933349923</v>
      </c>
      <c r="Z87" s="4">
        <v>211057.65527647664</v>
      </c>
      <c r="AA87" s="4">
        <v>212936.26179894817</v>
      </c>
      <c r="AB87" s="4">
        <v>214816.79681626771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171227.1280203996</v>
      </c>
      <c r="D88" s="4">
        <v>173313.75324547623</v>
      </c>
      <c r="E88" s="4">
        <v>175404.01530487818</v>
      </c>
      <c r="F88" s="4">
        <v>177497.82147386397</v>
      </c>
      <c r="G88" s="4">
        <v>179595.08192097972</v>
      </c>
      <c r="H88" s="4">
        <v>181699.57140119595</v>
      </c>
      <c r="I88" s="4">
        <v>183236.27889549191</v>
      </c>
      <c r="J88" s="4">
        <v>184775.23481384551</v>
      </c>
      <c r="K88" s="4">
        <v>186316.40323278465</v>
      </c>
      <c r="L88" s="4">
        <v>187859.74899005744</v>
      </c>
      <c r="M88" s="4">
        <v>189405.23766457537</v>
      </c>
      <c r="N88" s="4">
        <v>190920.40073905894</v>
      </c>
      <c r="O88" s="4">
        <v>192437.67992609213</v>
      </c>
      <c r="P88" s="4">
        <v>193957.04423361417</v>
      </c>
      <c r="Q88" s="4">
        <v>195478.46327182694</v>
      </c>
      <c r="R88" s="4">
        <v>197001.90723863596</v>
      </c>
      <c r="S88" s="4">
        <v>198684.02379836445</v>
      </c>
      <c r="T88" s="4">
        <v>200368.28191350627</v>
      </c>
      <c r="U88" s="4">
        <v>202054.653707452</v>
      </c>
      <c r="V88" s="4">
        <v>203743.11178532874</v>
      </c>
      <c r="W88" s="4">
        <v>205433.62922363717</v>
      </c>
      <c r="X88" s="4">
        <v>207306.31639316535</v>
      </c>
      <c r="Y88" s="4">
        <v>209180.99933349923</v>
      </c>
      <c r="Z88" s="4">
        <v>211057.65527647664</v>
      </c>
      <c r="AA88" s="4">
        <v>212936.26179894817</v>
      </c>
      <c r="AB88" s="4">
        <v>214816.79681626771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171227.1280203996</v>
      </c>
      <c r="D89" s="4">
        <v>173313.75324547623</v>
      </c>
      <c r="E89" s="4">
        <v>175404.01530487818</v>
      </c>
      <c r="F89" s="4">
        <v>177497.82147386397</v>
      </c>
      <c r="G89" s="4">
        <v>179595.08192097972</v>
      </c>
      <c r="H89" s="4">
        <v>181699.57140119595</v>
      </c>
      <c r="I89" s="4">
        <v>183236.27889549191</v>
      </c>
      <c r="J89" s="4">
        <v>184775.23481384551</v>
      </c>
      <c r="K89" s="4">
        <v>186316.40323278465</v>
      </c>
      <c r="L89" s="4">
        <v>187859.74899005744</v>
      </c>
      <c r="M89" s="4">
        <v>189405.23766457537</v>
      </c>
      <c r="N89" s="4">
        <v>190920.40073905894</v>
      </c>
      <c r="O89" s="4">
        <v>192437.67992609213</v>
      </c>
      <c r="P89" s="4">
        <v>193957.04423361417</v>
      </c>
      <c r="Q89" s="4">
        <v>195478.46327182694</v>
      </c>
      <c r="R89" s="4">
        <v>197001.90723863596</v>
      </c>
      <c r="S89" s="4">
        <v>198684.02379836445</v>
      </c>
      <c r="T89" s="4">
        <v>200368.28191350627</v>
      </c>
      <c r="U89" s="4">
        <v>202054.653707452</v>
      </c>
      <c r="V89" s="4">
        <v>203743.11178532874</v>
      </c>
      <c r="W89" s="4">
        <v>205433.62922363717</v>
      </c>
      <c r="X89" s="4">
        <v>207306.31639316535</v>
      </c>
      <c r="Y89" s="4">
        <v>209180.99933349923</v>
      </c>
      <c r="Z89" s="4">
        <v>211057.65527647664</v>
      </c>
      <c r="AA89" s="4">
        <v>212936.26179894817</v>
      </c>
      <c r="AB89" s="4">
        <v>214816.79681626771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171227.1280203996</v>
      </c>
      <c r="D90" s="4">
        <v>173313.75324547623</v>
      </c>
      <c r="E90" s="4">
        <v>175404.01530487818</v>
      </c>
      <c r="F90" s="4">
        <v>177497.82147386397</v>
      </c>
      <c r="G90" s="4">
        <v>179595.08192097972</v>
      </c>
      <c r="H90" s="4">
        <v>181699.57140119595</v>
      </c>
      <c r="I90" s="4">
        <v>183236.27889549191</v>
      </c>
      <c r="J90" s="4">
        <v>184775.23481384551</v>
      </c>
      <c r="K90" s="4">
        <v>186316.40323278465</v>
      </c>
      <c r="L90" s="4">
        <v>187859.74899005744</v>
      </c>
      <c r="M90" s="4">
        <v>189405.23766457537</v>
      </c>
      <c r="N90" s="4">
        <v>190920.40073905894</v>
      </c>
      <c r="O90" s="4">
        <v>192437.67992609213</v>
      </c>
      <c r="P90" s="4">
        <v>193957.04423361417</v>
      </c>
      <c r="Q90" s="4">
        <v>195478.46327182694</v>
      </c>
      <c r="R90" s="4">
        <v>197001.90723863596</v>
      </c>
      <c r="S90" s="4">
        <v>198684.02379836445</v>
      </c>
      <c r="T90" s="4">
        <v>200368.28191350627</v>
      </c>
      <c r="U90" s="4">
        <v>202054.653707452</v>
      </c>
      <c r="V90" s="4">
        <v>203743.11178532874</v>
      </c>
      <c r="W90" s="4">
        <v>205433.62922363717</v>
      </c>
      <c r="X90" s="4">
        <v>207306.31639316535</v>
      </c>
      <c r="Y90" s="4">
        <v>209180.99933349923</v>
      </c>
      <c r="Z90" s="4">
        <v>211057.65527647664</v>
      </c>
      <c r="AA90" s="4">
        <v>212936.26179894817</v>
      </c>
      <c r="AB90" s="4">
        <v>214816.79681626771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171227.1280203996</v>
      </c>
      <c r="D91" s="4">
        <v>173313.75324547623</v>
      </c>
      <c r="E91" s="4">
        <v>175404.01530487818</v>
      </c>
      <c r="F91" s="4">
        <v>177497.82147386397</v>
      </c>
      <c r="G91" s="4">
        <v>179595.08192097972</v>
      </c>
      <c r="H91" s="4">
        <v>181699.57140119595</v>
      </c>
      <c r="I91" s="4">
        <v>183236.27889549191</v>
      </c>
      <c r="J91" s="4">
        <v>184775.23481384551</v>
      </c>
      <c r="K91" s="4">
        <v>186316.40323278465</v>
      </c>
      <c r="L91" s="4">
        <v>187859.74899005744</v>
      </c>
      <c r="M91" s="4">
        <v>189405.23766457537</v>
      </c>
      <c r="N91" s="4">
        <v>190920.40073905894</v>
      </c>
      <c r="O91" s="4">
        <v>192437.67992609213</v>
      </c>
      <c r="P91" s="4">
        <v>193957.04423361417</v>
      </c>
      <c r="Q91" s="4">
        <v>195478.46327182694</v>
      </c>
      <c r="R91" s="4">
        <v>197001.90723863596</v>
      </c>
      <c r="S91" s="4">
        <v>198684.02379836445</v>
      </c>
      <c r="T91" s="4">
        <v>200368.28191350627</v>
      </c>
      <c r="U91" s="4">
        <v>202054.653707452</v>
      </c>
      <c r="V91" s="4">
        <v>203743.11178532874</v>
      </c>
      <c r="W91" s="4">
        <v>205433.62922363717</v>
      </c>
      <c r="X91" s="4">
        <v>207306.31639316535</v>
      </c>
      <c r="Y91" s="4">
        <v>209180.99933349923</v>
      </c>
      <c r="Z91" s="4">
        <v>211057.65527647664</v>
      </c>
      <c r="AA91" s="4">
        <v>212936.26179894817</v>
      </c>
      <c r="AB91" s="4">
        <v>214816.79681626771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171227.1280203996</v>
      </c>
      <c r="D92" s="4">
        <v>173313.75324547623</v>
      </c>
      <c r="E92" s="4">
        <v>175404.01530487818</v>
      </c>
      <c r="F92" s="4">
        <v>177497.82147386397</v>
      </c>
      <c r="G92" s="4">
        <v>179595.08192097972</v>
      </c>
      <c r="H92" s="4">
        <v>181699.57140119595</v>
      </c>
      <c r="I92" s="4">
        <v>183236.27889549191</v>
      </c>
      <c r="J92" s="4">
        <v>184775.23481384551</v>
      </c>
      <c r="K92" s="4">
        <v>186316.40323278465</v>
      </c>
      <c r="L92" s="4">
        <v>187859.74899005744</v>
      </c>
      <c r="M92" s="4">
        <v>189405.23766457537</v>
      </c>
      <c r="N92" s="4">
        <v>190920.40073905894</v>
      </c>
      <c r="O92" s="4">
        <v>192437.67992609213</v>
      </c>
      <c r="P92" s="4">
        <v>193957.04423361417</v>
      </c>
      <c r="Q92" s="4">
        <v>195478.46327182694</v>
      </c>
      <c r="R92" s="4">
        <v>197001.90723863596</v>
      </c>
      <c r="S92" s="4">
        <v>198684.02379836445</v>
      </c>
      <c r="T92" s="4">
        <v>200368.28191350627</v>
      </c>
      <c r="U92" s="4">
        <v>202054.653707452</v>
      </c>
      <c r="V92" s="4">
        <v>203743.11178532874</v>
      </c>
      <c r="W92" s="4">
        <v>205433.62922363717</v>
      </c>
      <c r="X92" s="4">
        <v>207306.31639316535</v>
      </c>
      <c r="Y92" s="4">
        <v>209180.99933349923</v>
      </c>
      <c r="Z92" s="4">
        <v>211057.65527647664</v>
      </c>
      <c r="AA92" s="4">
        <v>212936.26179894817</v>
      </c>
      <c r="AB92" s="4">
        <v>214816.79681626771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171227.1280203996</v>
      </c>
      <c r="D93" s="4">
        <v>173313.75324547623</v>
      </c>
      <c r="E93" s="4">
        <v>175404.01530487818</v>
      </c>
      <c r="F93" s="4">
        <v>177497.82147386397</v>
      </c>
      <c r="G93" s="4">
        <v>179595.08192097972</v>
      </c>
      <c r="H93" s="4">
        <v>181699.57140119595</v>
      </c>
      <c r="I93" s="4">
        <v>183236.27889549191</v>
      </c>
      <c r="J93" s="4">
        <v>184775.23481384551</v>
      </c>
      <c r="K93" s="4">
        <v>186316.40323278465</v>
      </c>
      <c r="L93" s="4">
        <v>187859.74899005744</v>
      </c>
      <c r="M93" s="4">
        <v>189405.23766457537</v>
      </c>
      <c r="N93" s="4">
        <v>190920.40073905894</v>
      </c>
      <c r="O93" s="4">
        <v>192437.67992609213</v>
      </c>
      <c r="P93" s="4">
        <v>193957.04423361417</v>
      </c>
      <c r="Q93" s="4">
        <v>195478.46327182694</v>
      </c>
      <c r="R93" s="4">
        <v>197001.90723863596</v>
      </c>
      <c r="S93" s="4">
        <v>198684.02379836445</v>
      </c>
      <c r="T93" s="4">
        <v>200368.28191350627</v>
      </c>
      <c r="U93" s="4">
        <v>202054.653707452</v>
      </c>
      <c r="V93" s="4">
        <v>203743.11178532874</v>
      </c>
      <c r="W93" s="4">
        <v>205433.62922363717</v>
      </c>
      <c r="X93" s="4">
        <v>207306.31639316535</v>
      </c>
      <c r="Y93" s="4">
        <v>209180.99933349923</v>
      </c>
      <c r="Z93" s="4">
        <v>211057.65527647664</v>
      </c>
      <c r="AA93" s="4">
        <v>212936.26179894817</v>
      </c>
      <c r="AB93" s="4">
        <v>214816.79681626771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171227.1280203996</v>
      </c>
      <c r="D94" s="4">
        <v>173313.75324547623</v>
      </c>
      <c r="E94" s="4">
        <v>175404.01530487818</v>
      </c>
      <c r="F94" s="4">
        <v>177497.82147386397</v>
      </c>
      <c r="G94" s="4">
        <v>179595.08192097972</v>
      </c>
      <c r="H94" s="4">
        <v>181699.57140119595</v>
      </c>
      <c r="I94" s="4">
        <v>183236.27889549191</v>
      </c>
      <c r="J94" s="4">
        <v>184775.23481384551</v>
      </c>
      <c r="K94" s="4">
        <v>186316.40323278465</v>
      </c>
      <c r="L94" s="4">
        <v>187859.74899005744</v>
      </c>
      <c r="M94" s="4">
        <v>189405.23766457537</v>
      </c>
      <c r="N94" s="4">
        <v>190920.40073905894</v>
      </c>
      <c r="O94" s="4">
        <v>192437.67992609213</v>
      </c>
      <c r="P94" s="4">
        <v>193957.04423361417</v>
      </c>
      <c r="Q94" s="4">
        <v>195478.46327182694</v>
      </c>
      <c r="R94" s="4">
        <v>197001.90723863596</v>
      </c>
      <c r="S94" s="4">
        <v>198684.02379836445</v>
      </c>
      <c r="T94" s="4">
        <v>200368.28191350627</v>
      </c>
      <c r="U94" s="4">
        <v>202054.653707452</v>
      </c>
      <c r="V94" s="4">
        <v>203743.11178532874</v>
      </c>
      <c r="W94" s="4">
        <v>205433.62922363717</v>
      </c>
      <c r="X94" s="4">
        <v>207306.31639316535</v>
      </c>
      <c r="Y94" s="4">
        <v>209180.99933349923</v>
      </c>
      <c r="Z94" s="4">
        <v>211057.65527647664</v>
      </c>
      <c r="AA94" s="4">
        <v>212936.26179894817</v>
      </c>
      <c r="AB94" s="4">
        <v>214816.79681626771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171227.1280203996</v>
      </c>
      <c r="D95" s="4">
        <v>173313.75324547623</v>
      </c>
      <c r="E95" s="4">
        <v>175404.01530487818</v>
      </c>
      <c r="F95" s="4">
        <v>177497.82147386397</v>
      </c>
      <c r="G95" s="4">
        <v>179595.08192097972</v>
      </c>
      <c r="H95" s="4">
        <v>181699.57140119595</v>
      </c>
      <c r="I95" s="4">
        <v>183236.27889549191</v>
      </c>
      <c r="J95" s="4">
        <v>184775.23481384551</v>
      </c>
      <c r="K95" s="4">
        <v>186316.40323278465</v>
      </c>
      <c r="L95" s="4">
        <v>187859.74899005744</v>
      </c>
      <c r="M95" s="4">
        <v>189405.23766457537</v>
      </c>
      <c r="N95" s="4">
        <v>190920.40073905894</v>
      </c>
      <c r="O95" s="4">
        <v>192437.67992609213</v>
      </c>
      <c r="P95" s="4">
        <v>193957.04423361417</v>
      </c>
      <c r="Q95" s="4">
        <v>195478.46327182694</v>
      </c>
      <c r="R95" s="4">
        <v>197001.90723863596</v>
      </c>
      <c r="S95" s="4">
        <v>198684.02379836445</v>
      </c>
      <c r="T95" s="4">
        <v>200368.28191350627</v>
      </c>
      <c r="U95" s="4">
        <v>202054.653707452</v>
      </c>
      <c r="V95" s="4">
        <v>203743.11178532874</v>
      </c>
      <c r="W95" s="4">
        <v>205433.62922363717</v>
      </c>
      <c r="X95" s="4">
        <v>207306.31639316535</v>
      </c>
      <c r="Y95" s="4">
        <v>209180.99933349923</v>
      </c>
      <c r="Z95" s="4">
        <v>211057.65527647664</v>
      </c>
      <c r="AA95" s="4">
        <v>212936.26179894817</v>
      </c>
      <c r="AB95" s="4">
        <v>214816.79681626771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171227.1280203996</v>
      </c>
      <c r="D96" s="4">
        <v>173313.75324547623</v>
      </c>
      <c r="E96" s="4">
        <v>175404.01530487818</v>
      </c>
      <c r="F96" s="4">
        <v>177497.82147386397</v>
      </c>
      <c r="G96" s="4">
        <v>179595.08192097972</v>
      </c>
      <c r="H96" s="4">
        <v>181699.57140119595</v>
      </c>
      <c r="I96" s="4">
        <v>183236.27889549191</v>
      </c>
      <c r="J96" s="4">
        <v>184775.23481384551</v>
      </c>
      <c r="K96" s="4">
        <v>186316.40323278465</v>
      </c>
      <c r="L96" s="4">
        <v>187859.74899005744</v>
      </c>
      <c r="M96" s="4">
        <v>189405.23766457537</v>
      </c>
      <c r="N96" s="4">
        <v>190920.40073905894</v>
      </c>
      <c r="O96" s="4">
        <v>192437.67992609213</v>
      </c>
      <c r="P96" s="4">
        <v>193957.04423361417</v>
      </c>
      <c r="Q96" s="4">
        <v>195478.46327182694</v>
      </c>
      <c r="R96" s="4">
        <v>197001.90723863596</v>
      </c>
      <c r="S96" s="4">
        <v>198684.02379836445</v>
      </c>
      <c r="T96" s="4">
        <v>200368.28191350627</v>
      </c>
      <c r="U96" s="4">
        <v>202054.653707452</v>
      </c>
      <c r="V96" s="4">
        <v>203743.11178532874</v>
      </c>
      <c r="W96" s="4">
        <v>205433.62922363717</v>
      </c>
      <c r="X96" s="4">
        <v>207306.31639316535</v>
      </c>
      <c r="Y96" s="4">
        <v>209180.99933349923</v>
      </c>
      <c r="Z96" s="4">
        <v>211057.65527647664</v>
      </c>
      <c r="AA96" s="4">
        <v>212936.26179894817</v>
      </c>
      <c r="AB96" s="4">
        <v>214816.79681626771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171227.1280203996</v>
      </c>
      <c r="D97" s="4">
        <v>173313.75324547623</v>
      </c>
      <c r="E97" s="4">
        <v>175404.01530487818</v>
      </c>
      <c r="F97" s="4">
        <v>177497.82147386397</v>
      </c>
      <c r="G97" s="4">
        <v>179595.08192097972</v>
      </c>
      <c r="H97" s="4">
        <v>181699.57140119595</v>
      </c>
      <c r="I97" s="4">
        <v>183236.27889549191</v>
      </c>
      <c r="J97" s="4">
        <v>184775.23481384551</v>
      </c>
      <c r="K97" s="4">
        <v>186316.40323278465</v>
      </c>
      <c r="L97" s="4">
        <v>187859.74899005744</v>
      </c>
      <c r="M97" s="4">
        <v>189405.23766457537</v>
      </c>
      <c r="N97" s="4">
        <v>190920.40073905894</v>
      </c>
      <c r="O97" s="4">
        <v>192437.67992609213</v>
      </c>
      <c r="P97" s="4">
        <v>193957.04423361417</v>
      </c>
      <c r="Q97" s="4">
        <v>195478.46327182694</v>
      </c>
      <c r="R97" s="4">
        <v>197001.90723863596</v>
      </c>
      <c r="S97" s="4">
        <v>198684.02379836445</v>
      </c>
      <c r="T97" s="4">
        <v>200368.28191350627</v>
      </c>
      <c r="U97" s="4">
        <v>202054.653707452</v>
      </c>
      <c r="V97" s="4">
        <v>203743.11178532874</v>
      </c>
      <c r="W97" s="4">
        <v>205433.62922363717</v>
      </c>
      <c r="X97" s="4">
        <v>207306.31639316535</v>
      </c>
      <c r="Y97" s="4">
        <v>209180.99933349923</v>
      </c>
      <c r="Z97" s="4">
        <v>211057.65527647664</v>
      </c>
      <c r="AA97" s="4">
        <v>212936.26179894817</v>
      </c>
      <c r="AB97" s="4">
        <v>214816.79681626771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171227.1280203996</v>
      </c>
      <c r="D98" s="4">
        <v>173313.75324547623</v>
      </c>
      <c r="E98" s="4">
        <v>175404.01530487818</v>
      </c>
      <c r="F98" s="4">
        <v>177497.82147386397</v>
      </c>
      <c r="G98" s="4">
        <v>179595.08192097972</v>
      </c>
      <c r="H98" s="4">
        <v>181699.57140119595</v>
      </c>
      <c r="I98" s="4">
        <v>183236.27889549191</v>
      </c>
      <c r="J98" s="4">
        <v>184775.23481384551</v>
      </c>
      <c r="K98" s="4">
        <v>186316.40323278465</v>
      </c>
      <c r="L98" s="4">
        <v>187859.74899005744</v>
      </c>
      <c r="M98" s="4">
        <v>189405.23766457537</v>
      </c>
      <c r="N98" s="4">
        <v>190920.40073905894</v>
      </c>
      <c r="O98" s="4">
        <v>192437.67992609213</v>
      </c>
      <c r="P98" s="4">
        <v>193957.04423361417</v>
      </c>
      <c r="Q98" s="4">
        <v>195478.46327182694</v>
      </c>
      <c r="R98" s="4">
        <v>197001.90723863596</v>
      </c>
      <c r="S98" s="4">
        <v>198684.02379836445</v>
      </c>
      <c r="T98" s="4">
        <v>200368.28191350627</v>
      </c>
      <c r="U98" s="4">
        <v>202054.653707452</v>
      </c>
      <c r="V98" s="4">
        <v>203743.11178532874</v>
      </c>
      <c r="W98" s="4">
        <v>205433.62922363717</v>
      </c>
      <c r="X98" s="4">
        <v>207306.31639316535</v>
      </c>
      <c r="Y98" s="4">
        <v>209180.99933349923</v>
      </c>
      <c r="Z98" s="4">
        <v>211057.65527647664</v>
      </c>
      <c r="AA98" s="4">
        <v>212936.26179894817</v>
      </c>
      <c r="AB98" s="4">
        <v>214816.79681626771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171227.1280203996</v>
      </c>
      <c r="D99" s="4">
        <v>173313.75324547623</v>
      </c>
      <c r="E99" s="4">
        <v>175404.01530487818</v>
      </c>
      <c r="F99" s="4">
        <v>177497.82147386397</v>
      </c>
      <c r="G99" s="4">
        <v>179595.08192097972</v>
      </c>
      <c r="H99" s="4">
        <v>181699.57140119595</v>
      </c>
      <c r="I99" s="4">
        <v>183236.27889549191</v>
      </c>
      <c r="J99" s="4">
        <v>184775.23481384551</v>
      </c>
      <c r="K99" s="4">
        <v>186316.40323278465</v>
      </c>
      <c r="L99" s="4">
        <v>187859.74899005744</v>
      </c>
      <c r="M99" s="4">
        <v>189405.23766457537</v>
      </c>
      <c r="N99" s="4">
        <v>190920.40073905894</v>
      </c>
      <c r="O99" s="4">
        <v>192437.67992609213</v>
      </c>
      <c r="P99" s="4">
        <v>193957.04423361417</v>
      </c>
      <c r="Q99" s="4">
        <v>195478.46327182694</v>
      </c>
      <c r="R99" s="4">
        <v>197001.90723863596</v>
      </c>
      <c r="S99" s="4">
        <v>198684.02379836445</v>
      </c>
      <c r="T99" s="4">
        <v>200368.28191350627</v>
      </c>
      <c r="U99" s="4">
        <v>202054.653707452</v>
      </c>
      <c r="V99" s="4">
        <v>203743.11178532874</v>
      </c>
      <c r="W99" s="4">
        <v>205433.62922363717</v>
      </c>
      <c r="X99" s="4">
        <v>207306.31639316535</v>
      </c>
      <c r="Y99" s="4">
        <v>209180.99933349923</v>
      </c>
      <c r="Z99" s="4">
        <v>211057.65527647664</v>
      </c>
      <c r="AA99" s="4">
        <v>212936.26179894817</v>
      </c>
      <c r="AB99" s="4">
        <v>214816.79681626771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171227.1280203996</v>
      </c>
      <c r="D100" s="4">
        <v>173313.75324547623</v>
      </c>
      <c r="E100" s="4">
        <v>175404.01530487818</v>
      </c>
      <c r="F100" s="4">
        <v>177497.82147386397</v>
      </c>
      <c r="G100" s="4">
        <v>179595.08192097972</v>
      </c>
      <c r="H100" s="4">
        <v>181699.57140119595</v>
      </c>
      <c r="I100" s="4">
        <v>183236.27889549191</v>
      </c>
      <c r="J100" s="4">
        <v>184775.23481384551</v>
      </c>
      <c r="K100" s="4">
        <v>186316.40323278465</v>
      </c>
      <c r="L100" s="4">
        <v>187859.74899005744</v>
      </c>
      <c r="M100" s="4">
        <v>189405.23766457537</v>
      </c>
      <c r="N100" s="4">
        <v>190920.40073905894</v>
      </c>
      <c r="O100" s="4">
        <v>192437.67992609213</v>
      </c>
      <c r="P100" s="4">
        <v>193957.04423361417</v>
      </c>
      <c r="Q100" s="4">
        <v>195478.46327182694</v>
      </c>
      <c r="R100" s="4">
        <v>197001.90723863596</v>
      </c>
      <c r="S100" s="4">
        <v>198684.02379836445</v>
      </c>
      <c r="T100" s="4">
        <v>200368.28191350627</v>
      </c>
      <c r="U100" s="4">
        <v>202054.653707452</v>
      </c>
      <c r="V100" s="4">
        <v>203743.11178532874</v>
      </c>
      <c r="W100" s="4">
        <v>205433.62922363717</v>
      </c>
      <c r="X100" s="4">
        <v>207306.31639316535</v>
      </c>
      <c r="Y100" s="4">
        <v>209180.99933349923</v>
      </c>
      <c r="Z100" s="4">
        <v>211057.65527647664</v>
      </c>
      <c r="AA100" s="4">
        <v>212936.26179894817</v>
      </c>
      <c r="AB100" s="4">
        <v>214816.79681626771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171227.1280203996</v>
      </c>
      <c r="D101" s="4">
        <v>173313.75324547623</v>
      </c>
      <c r="E101" s="4">
        <v>175404.01530487818</v>
      </c>
      <c r="F101" s="4">
        <v>177497.82147386397</v>
      </c>
      <c r="G101" s="4">
        <v>179595.08192097972</v>
      </c>
      <c r="H101" s="4">
        <v>181699.57140119595</v>
      </c>
      <c r="I101" s="4">
        <v>183236.27889549191</v>
      </c>
      <c r="J101" s="4">
        <v>184775.23481384551</v>
      </c>
      <c r="K101" s="4">
        <v>186316.40323278465</v>
      </c>
      <c r="L101" s="4">
        <v>187859.74899005744</v>
      </c>
      <c r="M101" s="4">
        <v>189405.23766457537</v>
      </c>
      <c r="N101" s="4">
        <v>190920.40073905894</v>
      </c>
      <c r="O101" s="4">
        <v>192437.67992609213</v>
      </c>
      <c r="P101" s="4">
        <v>193957.04423361417</v>
      </c>
      <c r="Q101" s="4">
        <v>195478.46327182694</v>
      </c>
      <c r="R101" s="4">
        <v>197001.90723863596</v>
      </c>
      <c r="S101" s="4">
        <v>198684.02379836445</v>
      </c>
      <c r="T101" s="4">
        <v>200368.28191350627</v>
      </c>
      <c r="U101" s="4">
        <v>202054.653707452</v>
      </c>
      <c r="V101" s="4">
        <v>203743.11178532874</v>
      </c>
      <c r="W101" s="4">
        <v>205433.62922363717</v>
      </c>
      <c r="X101" s="4">
        <v>207306.31639316535</v>
      </c>
      <c r="Y101" s="4">
        <v>209180.99933349923</v>
      </c>
      <c r="Z101" s="4">
        <v>211057.65527647664</v>
      </c>
      <c r="AA101" s="4">
        <v>212936.26179894817</v>
      </c>
      <c r="AB101" s="4">
        <v>214816.79681626771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171227.1280203996</v>
      </c>
      <c r="D102" s="4">
        <v>173313.75324547623</v>
      </c>
      <c r="E102" s="4">
        <v>175404.01530487818</v>
      </c>
      <c r="F102" s="4">
        <v>177497.82147386397</v>
      </c>
      <c r="G102" s="4">
        <v>179595.08192097972</v>
      </c>
      <c r="H102" s="4">
        <v>181699.57140119595</v>
      </c>
      <c r="I102" s="4">
        <v>183236.27889549191</v>
      </c>
      <c r="J102" s="4">
        <v>184775.23481384551</v>
      </c>
      <c r="K102" s="4">
        <v>186316.40323278465</v>
      </c>
      <c r="L102" s="4">
        <v>187859.74899005744</v>
      </c>
      <c r="M102" s="4">
        <v>189405.23766457537</v>
      </c>
      <c r="N102" s="4">
        <v>190920.40073905894</v>
      </c>
      <c r="O102" s="4">
        <v>192437.67992609213</v>
      </c>
      <c r="P102" s="4">
        <v>193957.04423361417</v>
      </c>
      <c r="Q102" s="4">
        <v>195478.46327182694</v>
      </c>
      <c r="R102" s="4">
        <v>197001.90723863596</v>
      </c>
      <c r="S102" s="4">
        <v>198684.02379836445</v>
      </c>
      <c r="T102" s="4">
        <v>200368.28191350627</v>
      </c>
      <c r="U102" s="4">
        <v>202054.653707452</v>
      </c>
      <c r="V102" s="4">
        <v>203743.11178532874</v>
      </c>
      <c r="W102" s="4">
        <v>205433.62922363717</v>
      </c>
      <c r="X102" s="4">
        <v>207306.31639316535</v>
      </c>
      <c r="Y102" s="4">
        <v>209180.99933349923</v>
      </c>
      <c r="Z102" s="4">
        <v>211057.65527647664</v>
      </c>
      <c r="AA102" s="4">
        <v>212936.26179894817</v>
      </c>
      <c r="AB102" s="4">
        <v>214816.79681626771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3A98-9D69-4587-B207-86E592B94B5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77161.252282830901</v>
      </c>
      <c r="D7" s="4">
        <v>77760.028290000628</v>
      </c>
      <c r="E7" s="4">
        <v>78359.322228707751</v>
      </c>
      <c r="F7" s="4">
        <v>78959.120893767875</v>
      </c>
      <c r="G7" s="4">
        <v>79559.411492037601</v>
      </c>
      <c r="H7" s="4">
        <v>80160.731596711121</v>
      </c>
      <c r="I7" s="4">
        <v>80308.170404981051</v>
      </c>
      <c r="J7" s="4">
        <v>80455.767359692007</v>
      </c>
      <c r="K7" s="4">
        <v>80603.519934110111</v>
      </c>
      <c r="L7" s="4">
        <v>80751.425655043087</v>
      </c>
      <c r="M7" s="4">
        <v>80899.482101429516</v>
      </c>
      <c r="N7" s="4">
        <v>81121.623468617865</v>
      </c>
      <c r="O7" s="4">
        <v>81344.00351263053</v>
      </c>
      <c r="P7" s="4">
        <v>81566.618737865792</v>
      </c>
      <c r="Q7" s="4">
        <v>81789.465716651292</v>
      </c>
      <c r="R7" s="4">
        <v>82012.541087601887</v>
      </c>
      <c r="S7" s="4">
        <v>82172.330577527202</v>
      </c>
      <c r="T7" s="4">
        <v>82332.275348273906</v>
      </c>
      <c r="U7" s="4">
        <v>82492.373378552802</v>
      </c>
      <c r="V7" s="4">
        <v>82652.622682004672</v>
      </c>
      <c r="W7" s="4">
        <v>82813.021306448791</v>
      </c>
      <c r="X7" s="4">
        <v>83073.810345662758</v>
      </c>
      <c r="Y7" s="4">
        <v>83334.819721514577</v>
      </c>
      <c r="Z7" s="4">
        <v>83596.046920358756</v>
      </c>
      <c r="AA7" s="4">
        <v>83857.489466639803</v>
      </c>
      <c r="AB7" s="4">
        <v>84119.144922173611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77161.252282830901</v>
      </c>
      <c r="D8" s="4">
        <v>77760.028290000628</v>
      </c>
      <c r="E8" s="4">
        <v>78359.322228707751</v>
      </c>
      <c r="F8" s="4">
        <v>78959.120893767875</v>
      </c>
      <c r="G8" s="4">
        <v>79559.411492037601</v>
      </c>
      <c r="H8" s="4">
        <v>80160.731596711121</v>
      </c>
      <c r="I8" s="4">
        <v>80308.170404981051</v>
      </c>
      <c r="J8" s="4">
        <v>80455.767359692007</v>
      </c>
      <c r="K8" s="4">
        <v>80603.519934110111</v>
      </c>
      <c r="L8" s="4">
        <v>80751.425655043087</v>
      </c>
      <c r="M8" s="4">
        <v>80899.482101429516</v>
      </c>
      <c r="N8" s="4">
        <v>81121.623468617865</v>
      </c>
      <c r="O8" s="4">
        <v>81344.00351263053</v>
      </c>
      <c r="P8" s="4">
        <v>81566.618737865792</v>
      </c>
      <c r="Q8" s="4">
        <v>81789.465716651292</v>
      </c>
      <c r="R8" s="4">
        <v>82012.541087601887</v>
      </c>
      <c r="S8" s="4">
        <v>82172.330577527202</v>
      </c>
      <c r="T8" s="4">
        <v>82332.275348273906</v>
      </c>
      <c r="U8" s="4">
        <v>82492.373378552802</v>
      </c>
      <c r="V8" s="4">
        <v>82652.622682004672</v>
      </c>
      <c r="W8" s="4">
        <v>82813.021306448791</v>
      </c>
      <c r="X8" s="4">
        <v>83073.810345662758</v>
      </c>
      <c r="Y8" s="4">
        <v>83334.819721514577</v>
      </c>
      <c r="Z8" s="4">
        <v>83596.046920358756</v>
      </c>
      <c r="AA8" s="4">
        <v>83857.489466639803</v>
      </c>
      <c r="AB8" s="4">
        <v>84119.144922173611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77161.252282830901</v>
      </c>
      <c r="D9" s="4">
        <v>77760.028290000628</v>
      </c>
      <c r="E9" s="4">
        <v>78359.322228707751</v>
      </c>
      <c r="F9" s="4">
        <v>78959.120893767875</v>
      </c>
      <c r="G9" s="4">
        <v>79559.411492037601</v>
      </c>
      <c r="H9" s="4">
        <v>80160.731596711121</v>
      </c>
      <c r="I9" s="4">
        <v>80308.170404981051</v>
      </c>
      <c r="J9" s="4">
        <v>80455.767359692007</v>
      </c>
      <c r="K9" s="4">
        <v>80603.519934110111</v>
      </c>
      <c r="L9" s="4">
        <v>80751.425655043087</v>
      </c>
      <c r="M9" s="4">
        <v>80899.482101429516</v>
      </c>
      <c r="N9" s="4">
        <v>81121.623468617865</v>
      </c>
      <c r="O9" s="4">
        <v>81344.00351263053</v>
      </c>
      <c r="P9" s="4">
        <v>81566.618737865792</v>
      </c>
      <c r="Q9" s="4">
        <v>81789.465716651292</v>
      </c>
      <c r="R9" s="4">
        <v>82012.541087601887</v>
      </c>
      <c r="S9" s="4">
        <v>82172.330577527202</v>
      </c>
      <c r="T9" s="4">
        <v>82332.275348273906</v>
      </c>
      <c r="U9" s="4">
        <v>82492.373378552802</v>
      </c>
      <c r="V9" s="4">
        <v>82652.622682004672</v>
      </c>
      <c r="W9" s="4">
        <v>82813.021306448791</v>
      </c>
      <c r="X9" s="4">
        <v>83073.810345662758</v>
      </c>
      <c r="Y9" s="4">
        <v>83334.819721514577</v>
      </c>
      <c r="Z9" s="4">
        <v>83596.046920358756</v>
      </c>
      <c r="AA9" s="4">
        <v>83857.489466639803</v>
      </c>
      <c r="AB9" s="4">
        <v>84119.144922173611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77161.252282830901</v>
      </c>
      <c r="D10" s="4">
        <v>77760.028290000628</v>
      </c>
      <c r="E10" s="4">
        <v>78359.322228707751</v>
      </c>
      <c r="F10" s="4">
        <v>78959.120893767875</v>
      </c>
      <c r="G10" s="4">
        <v>79559.411492037601</v>
      </c>
      <c r="H10" s="4">
        <v>80160.731596711121</v>
      </c>
      <c r="I10" s="4">
        <v>80308.170404981051</v>
      </c>
      <c r="J10" s="4">
        <v>80455.767359692007</v>
      </c>
      <c r="K10" s="4">
        <v>80603.519934110111</v>
      </c>
      <c r="L10" s="4">
        <v>80751.425655043087</v>
      </c>
      <c r="M10" s="4">
        <v>80899.482101429516</v>
      </c>
      <c r="N10" s="4">
        <v>81121.623468617865</v>
      </c>
      <c r="O10" s="4">
        <v>81344.00351263053</v>
      </c>
      <c r="P10" s="4">
        <v>81566.618737865792</v>
      </c>
      <c r="Q10" s="4">
        <v>81789.465716651292</v>
      </c>
      <c r="R10" s="4">
        <v>82012.541087601887</v>
      </c>
      <c r="S10" s="4">
        <v>82172.330577527202</v>
      </c>
      <c r="T10" s="4">
        <v>82332.275348273906</v>
      </c>
      <c r="U10" s="4">
        <v>82492.373378552802</v>
      </c>
      <c r="V10" s="4">
        <v>82652.622682004672</v>
      </c>
      <c r="W10" s="4">
        <v>82813.021306448791</v>
      </c>
      <c r="X10" s="4">
        <v>83073.810345662758</v>
      </c>
      <c r="Y10" s="4">
        <v>83334.819721514577</v>
      </c>
      <c r="Z10" s="4">
        <v>83596.046920358756</v>
      </c>
      <c r="AA10" s="4">
        <v>83857.489466639803</v>
      </c>
      <c r="AB10" s="4">
        <v>84119.144922173611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77161.252282830901</v>
      </c>
      <c r="D11" s="4">
        <v>77760.028290000628</v>
      </c>
      <c r="E11" s="4">
        <v>78359.322228707751</v>
      </c>
      <c r="F11" s="4">
        <v>78959.120893767875</v>
      </c>
      <c r="G11" s="4">
        <v>79559.411492037601</v>
      </c>
      <c r="H11" s="4">
        <v>80160.731596711121</v>
      </c>
      <c r="I11" s="4">
        <v>80308.170404981051</v>
      </c>
      <c r="J11" s="4">
        <v>80455.767359692007</v>
      </c>
      <c r="K11" s="4">
        <v>80603.519934110111</v>
      </c>
      <c r="L11" s="4">
        <v>80751.425655043087</v>
      </c>
      <c r="M11" s="4">
        <v>80899.482101429516</v>
      </c>
      <c r="N11" s="4">
        <v>81121.623468617865</v>
      </c>
      <c r="O11" s="4">
        <v>81344.00351263053</v>
      </c>
      <c r="P11" s="4">
        <v>81566.618737865792</v>
      </c>
      <c r="Q11" s="4">
        <v>81789.465716651292</v>
      </c>
      <c r="R11" s="4">
        <v>82012.541087601887</v>
      </c>
      <c r="S11" s="4">
        <v>82172.330577527202</v>
      </c>
      <c r="T11" s="4">
        <v>82332.275348273906</v>
      </c>
      <c r="U11" s="4">
        <v>82492.373378552802</v>
      </c>
      <c r="V11" s="4">
        <v>82652.622682004672</v>
      </c>
      <c r="W11" s="4">
        <v>82813.021306448791</v>
      </c>
      <c r="X11" s="4">
        <v>83073.810345662758</v>
      </c>
      <c r="Y11" s="4">
        <v>83334.819721514577</v>
      </c>
      <c r="Z11" s="4">
        <v>83596.046920358756</v>
      </c>
      <c r="AA11" s="4">
        <v>83857.489466639803</v>
      </c>
      <c r="AB11" s="4">
        <v>84119.144922173611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77161.252282830901</v>
      </c>
      <c r="D12" s="4">
        <v>77760.028290000628</v>
      </c>
      <c r="E12" s="4">
        <v>78359.322228707751</v>
      </c>
      <c r="F12" s="4">
        <v>78959.120893767875</v>
      </c>
      <c r="G12" s="4">
        <v>79559.411492037601</v>
      </c>
      <c r="H12" s="4">
        <v>80160.731596711121</v>
      </c>
      <c r="I12" s="4">
        <v>80308.170404981051</v>
      </c>
      <c r="J12" s="4">
        <v>80455.767359692007</v>
      </c>
      <c r="K12" s="4">
        <v>80603.519934110111</v>
      </c>
      <c r="L12" s="4">
        <v>80751.425655043087</v>
      </c>
      <c r="M12" s="4">
        <v>80899.482101429516</v>
      </c>
      <c r="N12" s="4">
        <v>81121.623468617865</v>
      </c>
      <c r="O12" s="4">
        <v>81344.00351263053</v>
      </c>
      <c r="P12" s="4">
        <v>81566.618737865792</v>
      </c>
      <c r="Q12" s="4">
        <v>81789.465716651292</v>
      </c>
      <c r="R12" s="4">
        <v>82012.541087601887</v>
      </c>
      <c r="S12" s="4">
        <v>82172.330577527202</v>
      </c>
      <c r="T12" s="4">
        <v>82332.275348273906</v>
      </c>
      <c r="U12" s="4">
        <v>82492.373378552802</v>
      </c>
      <c r="V12" s="4">
        <v>82652.622682004672</v>
      </c>
      <c r="W12" s="4">
        <v>82813.021306448791</v>
      </c>
      <c r="X12" s="4">
        <v>83073.810345662758</v>
      </c>
      <c r="Y12" s="4">
        <v>83334.819721514577</v>
      </c>
      <c r="Z12" s="4">
        <v>83596.046920358756</v>
      </c>
      <c r="AA12" s="4">
        <v>83857.489466639803</v>
      </c>
      <c r="AB12" s="4">
        <v>84119.144922173611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77161.252282830901</v>
      </c>
      <c r="D13" s="4">
        <v>77760.028290000628</v>
      </c>
      <c r="E13" s="4">
        <v>78359.322228707751</v>
      </c>
      <c r="F13" s="4">
        <v>78959.120893767875</v>
      </c>
      <c r="G13" s="4">
        <v>79559.411492037601</v>
      </c>
      <c r="H13" s="4">
        <v>80160.731596711121</v>
      </c>
      <c r="I13" s="4">
        <v>80308.170404981051</v>
      </c>
      <c r="J13" s="4">
        <v>80455.767359692007</v>
      </c>
      <c r="K13" s="4">
        <v>80603.519934110111</v>
      </c>
      <c r="L13" s="4">
        <v>80751.425655043087</v>
      </c>
      <c r="M13" s="4">
        <v>80899.482101429516</v>
      </c>
      <c r="N13" s="4">
        <v>81121.623468617865</v>
      </c>
      <c r="O13" s="4">
        <v>81344.00351263053</v>
      </c>
      <c r="P13" s="4">
        <v>81566.618737865792</v>
      </c>
      <c r="Q13" s="4">
        <v>81789.465716651292</v>
      </c>
      <c r="R13" s="4">
        <v>82012.541087601887</v>
      </c>
      <c r="S13" s="4">
        <v>82172.330577527202</v>
      </c>
      <c r="T13" s="4">
        <v>82332.275348273906</v>
      </c>
      <c r="U13" s="4">
        <v>82492.373378552802</v>
      </c>
      <c r="V13" s="4">
        <v>82652.622682004672</v>
      </c>
      <c r="W13" s="4">
        <v>82813.021306448791</v>
      </c>
      <c r="X13" s="4">
        <v>83073.810345662758</v>
      </c>
      <c r="Y13" s="4">
        <v>83334.819721514577</v>
      </c>
      <c r="Z13" s="4">
        <v>83596.046920358756</v>
      </c>
      <c r="AA13" s="4">
        <v>83857.489466639803</v>
      </c>
      <c r="AB13" s="4">
        <v>84119.144922173611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77161.252282830901</v>
      </c>
      <c r="D14" s="4">
        <v>77760.028290000628</v>
      </c>
      <c r="E14" s="4">
        <v>78359.322228707751</v>
      </c>
      <c r="F14" s="4">
        <v>78959.120893767875</v>
      </c>
      <c r="G14" s="4">
        <v>79559.411492037601</v>
      </c>
      <c r="H14" s="4">
        <v>80160.731596711121</v>
      </c>
      <c r="I14" s="4">
        <v>80308.170404981051</v>
      </c>
      <c r="J14" s="4">
        <v>80455.767359692007</v>
      </c>
      <c r="K14" s="4">
        <v>80603.519934110111</v>
      </c>
      <c r="L14" s="4">
        <v>80751.425655043087</v>
      </c>
      <c r="M14" s="4">
        <v>80899.482101429516</v>
      </c>
      <c r="N14" s="4">
        <v>81121.623468617865</v>
      </c>
      <c r="O14" s="4">
        <v>81344.00351263053</v>
      </c>
      <c r="P14" s="4">
        <v>81566.618737865792</v>
      </c>
      <c r="Q14" s="4">
        <v>81789.465716651292</v>
      </c>
      <c r="R14" s="4">
        <v>82012.541087601887</v>
      </c>
      <c r="S14" s="4">
        <v>82172.330577527202</v>
      </c>
      <c r="T14" s="4">
        <v>82332.275348273906</v>
      </c>
      <c r="U14" s="4">
        <v>82492.373378552802</v>
      </c>
      <c r="V14" s="4">
        <v>82652.622682004672</v>
      </c>
      <c r="W14" s="4">
        <v>82813.021306448791</v>
      </c>
      <c r="X14" s="4">
        <v>83073.810345662758</v>
      </c>
      <c r="Y14" s="4">
        <v>83334.819721514577</v>
      </c>
      <c r="Z14" s="4">
        <v>83596.046920358756</v>
      </c>
      <c r="AA14" s="4">
        <v>83857.489466639803</v>
      </c>
      <c r="AB14" s="4">
        <v>84119.144922173611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77161.252282830901</v>
      </c>
      <c r="D15" s="4">
        <v>77760.028290000628</v>
      </c>
      <c r="E15" s="4">
        <v>78359.322228707751</v>
      </c>
      <c r="F15" s="4">
        <v>78959.120893767875</v>
      </c>
      <c r="G15" s="4">
        <v>79559.411492037601</v>
      </c>
      <c r="H15" s="4">
        <v>80160.731596711121</v>
      </c>
      <c r="I15" s="4">
        <v>80308.170404981051</v>
      </c>
      <c r="J15" s="4">
        <v>80455.767359692007</v>
      </c>
      <c r="K15" s="4">
        <v>80603.519934110111</v>
      </c>
      <c r="L15" s="4">
        <v>80751.425655043087</v>
      </c>
      <c r="M15" s="4">
        <v>80899.482101429516</v>
      </c>
      <c r="N15" s="4">
        <v>81121.623468617865</v>
      </c>
      <c r="O15" s="4">
        <v>81344.00351263053</v>
      </c>
      <c r="P15" s="4">
        <v>81566.618737865792</v>
      </c>
      <c r="Q15" s="4">
        <v>81789.465716651292</v>
      </c>
      <c r="R15" s="4">
        <v>82012.541087601887</v>
      </c>
      <c r="S15" s="4">
        <v>82172.330577527202</v>
      </c>
      <c r="T15" s="4">
        <v>82332.275348273906</v>
      </c>
      <c r="U15" s="4">
        <v>82492.373378552802</v>
      </c>
      <c r="V15" s="4">
        <v>82652.622682004672</v>
      </c>
      <c r="W15" s="4">
        <v>82813.021306448791</v>
      </c>
      <c r="X15" s="4">
        <v>83073.810345662758</v>
      </c>
      <c r="Y15" s="4">
        <v>83334.819721514577</v>
      </c>
      <c r="Z15" s="4">
        <v>83596.046920358756</v>
      </c>
      <c r="AA15" s="4">
        <v>83857.489466639803</v>
      </c>
      <c r="AB15" s="4">
        <v>84119.144922173611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77161.252282830901</v>
      </c>
      <c r="D16" s="4">
        <v>77760.028290000628</v>
      </c>
      <c r="E16" s="4">
        <v>78359.322228707751</v>
      </c>
      <c r="F16" s="4">
        <v>78959.120893767875</v>
      </c>
      <c r="G16" s="4">
        <v>79559.411492037601</v>
      </c>
      <c r="H16" s="4">
        <v>80160.731596711121</v>
      </c>
      <c r="I16" s="4">
        <v>80308.170404981051</v>
      </c>
      <c r="J16" s="4">
        <v>80455.767359692007</v>
      </c>
      <c r="K16" s="4">
        <v>80603.519934110111</v>
      </c>
      <c r="L16" s="4">
        <v>80751.425655043087</v>
      </c>
      <c r="M16" s="4">
        <v>80899.482101429516</v>
      </c>
      <c r="N16" s="4">
        <v>81121.623468617865</v>
      </c>
      <c r="O16" s="4">
        <v>81344.00351263053</v>
      </c>
      <c r="P16" s="4">
        <v>81566.618737865792</v>
      </c>
      <c r="Q16" s="4">
        <v>81789.465716651292</v>
      </c>
      <c r="R16" s="4">
        <v>82012.541087601887</v>
      </c>
      <c r="S16" s="4">
        <v>82172.330577527202</v>
      </c>
      <c r="T16" s="4">
        <v>82332.275348273906</v>
      </c>
      <c r="U16" s="4">
        <v>82492.373378552802</v>
      </c>
      <c r="V16" s="4">
        <v>82652.622682004672</v>
      </c>
      <c r="W16" s="4">
        <v>82813.021306448791</v>
      </c>
      <c r="X16" s="4">
        <v>83073.810345662758</v>
      </c>
      <c r="Y16" s="4">
        <v>83334.819721514577</v>
      </c>
      <c r="Z16" s="4">
        <v>83596.046920358756</v>
      </c>
      <c r="AA16" s="4">
        <v>83857.489466639803</v>
      </c>
      <c r="AB16" s="4">
        <v>84119.144922173611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77161.252282830901</v>
      </c>
      <c r="D17" s="4">
        <v>77760.028290000628</v>
      </c>
      <c r="E17" s="4">
        <v>78359.322228707751</v>
      </c>
      <c r="F17" s="4">
        <v>78959.120893767875</v>
      </c>
      <c r="G17" s="4">
        <v>79559.411492037601</v>
      </c>
      <c r="H17" s="4">
        <v>80160.731596711121</v>
      </c>
      <c r="I17" s="4">
        <v>80308.170404981051</v>
      </c>
      <c r="J17" s="4">
        <v>80455.767359692007</v>
      </c>
      <c r="K17" s="4">
        <v>80603.519934110111</v>
      </c>
      <c r="L17" s="4">
        <v>80751.425655043087</v>
      </c>
      <c r="M17" s="4">
        <v>80899.482101429516</v>
      </c>
      <c r="N17" s="4">
        <v>81121.623468617865</v>
      </c>
      <c r="O17" s="4">
        <v>81344.00351263053</v>
      </c>
      <c r="P17" s="4">
        <v>81566.618737865792</v>
      </c>
      <c r="Q17" s="4">
        <v>81789.465716651292</v>
      </c>
      <c r="R17" s="4">
        <v>82012.541087601887</v>
      </c>
      <c r="S17" s="4">
        <v>82172.330577527202</v>
      </c>
      <c r="T17" s="4">
        <v>82332.275348273906</v>
      </c>
      <c r="U17" s="4">
        <v>82492.373378552802</v>
      </c>
      <c r="V17" s="4">
        <v>82652.622682004672</v>
      </c>
      <c r="W17" s="4">
        <v>82813.021306448791</v>
      </c>
      <c r="X17" s="4">
        <v>83073.810345662758</v>
      </c>
      <c r="Y17" s="4">
        <v>83334.819721514577</v>
      </c>
      <c r="Z17" s="4">
        <v>83596.046920358756</v>
      </c>
      <c r="AA17" s="4">
        <v>83857.489466639803</v>
      </c>
      <c r="AB17" s="4">
        <v>84119.144922173611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77161.252282830901</v>
      </c>
      <c r="D18" s="4">
        <v>77760.028290000628</v>
      </c>
      <c r="E18" s="4">
        <v>78359.322228707751</v>
      </c>
      <c r="F18" s="4">
        <v>78959.120893767875</v>
      </c>
      <c r="G18" s="4">
        <v>79559.411492037601</v>
      </c>
      <c r="H18" s="4">
        <v>80160.731596711121</v>
      </c>
      <c r="I18" s="4">
        <v>80308.170404981051</v>
      </c>
      <c r="J18" s="4">
        <v>80455.767359692007</v>
      </c>
      <c r="K18" s="4">
        <v>80603.519934110111</v>
      </c>
      <c r="L18" s="4">
        <v>80751.425655043087</v>
      </c>
      <c r="M18" s="4">
        <v>80899.482101429516</v>
      </c>
      <c r="N18" s="4">
        <v>81121.623468617865</v>
      </c>
      <c r="O18" s="4">
        <v>81344.00351263053</v>
      </c>
      <c r="P18" s="4">
        <v>81566.618737865792</v>
      </c>
      <c r="Q18" s="4">
        <v>81789.465716651292</v>
      </c>
      <c r="R18" s="4">
        <v>82012.541087601887</v>
      </c>
      <c r="S18" s="4">
        <v>82172.330577527202</v>
      </c>
      <c r="T18" s="4">
        <v>82332.275348273906</v>
      </c>
      <c r="U18" s="4">
        <v>82492.373378552802</v>
      </c>
      <c r="V18" s="4">
        <v>82652.622682004672</v>
      </c>
      <c r="W18" s="4">
        <v>82813.021306448791</v>
      </c>
      <c r="X18" s="4">
        <v>83073.810345662758</v>
      </c>
      <c r="Y18" s="4">
        <v>83334.819721514577</v>
      </c>
      <c r="Z18" s="4">
        <v>83596.046920358756</v>
      </c>
      <c r="AA18" s="4">
        <v>83857.489466639803</v>
      </c>
      <c r="AB18" s="4">
        <v>84119.144922173611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77161.252282830901</v>
      </c>
      <c r="D19" s="4">
        <v>77760.028290000628</v>
      </c>
      <c r="E19" s="4">
        <v>78359.322228707751</v>
      </c>
      <c r="F19" s="4">
        <v>78959.120893767875</v>
      </c>
      <c r="G19" s="4">
        <v>79559.411492037601</v>
      </c>
      <c r="H19" s="4">
        <v>80160.731596711121</v>
      </c>
      <c r="I19" s="4">
        <v>80308.170404981051</v>
      </c>
      <c r="J19" s="4">
        <v>80455.767359692007</v>
      </c>
      <c r="K19" s="4">
        <v>80603.519934110111</v>
      </c>
      <c r="L19" s="4">
        <v>80751.425655043087</v>
      </c>
      <c r="M19" s="4">
        <v>80899.482101429516</v>
      </c>
      <c r="N19" s="4">
        <v>81121.623468617865</v>
      </c>
      <c r="O19" s="4">
        <v>81344.00351263053</v>
      </c>
      <c r="P19" s="4">
        <v>81566.618737865792</v>
      </c>
      <c r="Q19" s="4">
        <v>81789.465716651292</v>
      </c>
      <c r="R19" s="4">
        <v>82012.541087601887</v>
      </c>
      <c r="S19" s="4">
        <v>82172.330577527202</v>
      </c>
      <c r="T19" s="4">
        <v>82332.275348273906</v>
      </c>
      <c r="U19" s="4">
        <v>82492.373378552802</v>
      </c>
      <c r="V19" s="4">
        <v>82652.622682004672</v>
      </c>
      <c r="W19" s="4">
        <v>82813.021306448791</v>
      </c>
      <c r="X19" s="4">
        <v>83073.810345662758</v>
      </c>
      <c r="Y19" s="4">
        <v>83334.819721514577</v>
      </c>
      <c r="Z19" s="4">
        <v>83596.046920358756</v>
      </c>
      <c r="AA19" s="4">
        <v>83857.489466639803</v>
      </c>
      <c r="AB19" s="4">
        <v>84119.144922173611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77161.252282830901</v>
      </c>
      <c r="D20" s="4">
        <v>77760.028290000628</v>
      </c>
      <c r="E20" s="4">
        <v>78359.322228707751</v>
      </c>
      <c r="F20" s="4">
        <v>78959.120893767875</v>
      </c>
      <c r="G20" s="4">
        <v>79559.411492037601</v>
      </c>
      <c r="H20" s="4">
        <v>80160.731596711121</v>
      </c>
      <c r="I20" s="4">
        <v>80308.170404981051</v>
      </c>
      <c r="J20" s="4">
        <v>80455.767359692007</v>
      </c>
      <c r="K20" s="4">
        <v>80603.519934110111</v>
      </c>
      <c r="L20" s="4">
        <v>80751.425655043087</v>
      </c>
      <c r="M20" s="4">
        <v>80899.482101429516</v>
      </c>
      <c r="N20" s="4">
        <v>81121.623468617865</v>
      </c>
      <c r="O20" s="4">
        <v>81344.00351263053</v>
      </c>
      <c r="P20" s="4">
        <v>81566.618737865792</v>
      </c>
      <c r="Q20" s="4">
        <v>81789.465716651292</v>
      </c>
      <c r="R20" s="4">
        <v>82012.541087601887</v>
      </c>
      <c r="S20" s="4">
        <v>82172.330577527202</v>
      </c>
      <c r="T20" s="4">
        <v>82332.275348273906</v>
      </c>
      <c r="U20" s="4">
        <v>82492.373378552802</v>
      </c>
      <c r="V20" s="4">
        <v>82652.622682004672</v>
      </c>
      <c r="W20" s="4">
        <v>82813.021306448791</v>
      </c>
      <c r="X20" s="4">
        <v>83073.810345662758</v>
      </c>
      <c r="Y20" s="4">
        <v>83334.819721514577</v>
      </c>
      <c r="Z20" s="4">
        <v>83596.046920358756</v>
      </c>
      <c r="AA20" s="4">
        <v>83857.489466639803</v>
      </c>
      <c r="AB20" s="4">
        <v>84119.144922173611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77161.252282830901</v>
      </c>
      <c r="D21" s="4">
        <v>77760.028290000628</v>
      </c>
      <c r="E21" s="4">
        <v>78359.322228707751</v>
      </c>
      <c r="F21" s="4">
        <v>78959.120893767875</v>
      </c>
      <c r="G21" s="4">
        <v>79559.411492037601</v>
      </c>
      <c r="H21" s="4">
        <v>80160.731596711121</v>
      </c>
      <c r="I21" s="4">
        <v>80308.170404981051</v>
      </c>
      <c r="J21" s="4">
        <v>80455.767359692007</v>
      </c>
      <c r="K21" s="4">
        <v>80603.519934110111</v>
      </c>
      <c r="L21" s="4">
        <v>80751.425655043087</v>
      </c>
      <c r="M21" s="4">
        <v>80899.482101429516</v>
      </c>
      <c r="N21" s="4">
        <v>81121.623468617865</v>
      </c>
      <c r="O21" s="4">
        <v>81344.00351263053</v>
      </c>
      <c r="P21" s="4">
        <v>81566.618737865792</v>
      </c>
      <c r="Q21" s="4">
        <v>81789.465716651292</v>
      </c>
      <c r="R21" s="4">
        <v>82012.541087601887</v>
      </c>
      <c r="S21" s="4">
        <v>82172.330577527202</v>
      </c>
      <c r="T21" s="4">
        <v>82332.275348273906</v>
      </c>
      <c r="U21" s="4">
        <v>82492.373378552802</v>
      </c>
      <c r="V21" s="4">
        <v>82652.622682004672</v>
      </c>
      <c r="W21" s="4">
        <v>82813.021306448791</v>
      </c>
      <c r="X21" s="4">
        <v>83073.810345662758</v>
      </c>
      <c r="Y21" s="4">
        <v>83334.819721514577</v>
      </c>
      <c r="Z21" s="4">
        <v>83596.046920358756</v>
      </c>
      <c r="AA21" s="4">
        <v>83857.489466639803</v>
      </c>
      <c r="AB21" s="4">
        <v>84119.144922173611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77161.252282830901</v>
      </c>
      <c r="D22" s="4">
        <v>77760.028290000628</v>
      </c>
      <c r="E22" s="4">
        <v>78359.322228707751</v>
      </c>
      <c r="F22" s="4">
        <v>78959.120893767875</v>
      </c>
      <c r="G22" s="4">
        <v>79559.411492037601</v>
      </c>
      <c r="H22" s="4">
        <v>80160.731596711121</v>
      </c>
      <c r="I22" s="4">
        <v>80308.170404981051</v>
      </c>
      <c r="J22" s="4">
        <v>80455.767359692007</v>
      </c>
      <c r="K22" s="4">
        <v>80603.519934110111</v>
      </c>
      <c r="L22" s="4">
        <v>80751.425655043087</v>
      </c>
      <c r="M22" s="4">
        <v>80899.482101429516</v>
      </c>
      <c r="N22" s="4">
        <v>81121.623468617865</v>
      </c>
      <c r="O22" s="4">
        <v>81344.00351263053</v>
      </c>
      <c r="P22" s="4">
        <v>81566.618737865792</v>
      </c>
      <c r="Q22" s="4">
        <v>81789.465716651292</v>
      </c>
      <c r="R22" s="4">
        <v>82012.541087601887</v>
      </c>
      <c r="S22" s="4">
        <v>82172.330577527202</v>
      </c>
      <c r="T22" s="4">
        <v>82332.275348273906</v>
      </c>
      <c r="U22" s="4">
        <v>82492.373378552802</v>
      </c>
      <c r="V22" s="4">
        <v>82652.622682004672</v>
      </c>
      <c r="W22" s="4">
        <v>82813.021306448791</v>
      </c>
      <c r="X22" s="4">
        <v>83073.810345662758</v>
      </c>
      <c r="Y22" s="4">
        <v>83334.819721514577</v>
      </c>
      <c r="Z22" s="4">
        <v>83596.046920358756</v>
      </c>
      <c r="AA22" s="4">
        <v>83857.489466639803</v>
      </c>
      <c r="AB22" s="4">
        <v>84119.144922173611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77161.252282830901</v>
      </c>
      <c r="D23" s="4">
        <v>77760.028290000628</v>
      </c>
      <c r="E23" s="4">
        <v>78359.322228707751</v>
      </c>
      <c r="F23" s="4">
        <v>78959.120893767875</v>
      </c>
      <c r="G23" s="4">
        <v>79559.411492037601</v>
      </c>
      <c r="H23" s="4">
        <v>80160.731596711121</v>
      </c>
      <c r="I23" s="4">
        <v>80308.170404981051</v>
      </c>
      <c r="J23" s="4">
        <v>80455.767359692007</v>
      </c>
      <c r="K23" s="4">
        <v>80603.519934110111</v>
      </c>
      <c r="L23" s="4">
        <v>80751.425655043087</v>
      </c>
      <c r="M23" s="4">
        <v>80899.482101429516</v>
      </c>
      <c r="N23" s="4">
        <v>81121.623468617865</v>
      </c>
      <c r="O23" s="4">
        <v>81344.00351263053</v>
      </c>
      <c r="P23" s="4">
        <v>81566.618737865792</v>
      </c>
      <c r="Q23" s="4">
        <v>81789.465716651292</v>
      </c>
      <c r="R23" s="4">
        <v>82012.541087601887</v>
      </c>
      <c r="S23" s="4">
        <v>82172.330577527202</v>
      </c>
      <c r="T23" s="4">
        <v>82332.275348273906</v>
      </c>
      <c r="U23" s="4">
        <v>82492.373378552802</v>
      </c>
      <c r="V23" s="4">
        <v>82652.622682004672</v>
      </c>
      <c r="W23" s="4">
        <v>82813.021306448791</v>
      </c>
      <c r="X23" s="4">
        <v>83073.810345662758</v>
      </c>
      <c r="Y23" s="4">
        <v>83334.819721514577</v>
      </c>
      <c r="Z23" s="4">
        <v>83596.046920358756</v>
      </c>
      <c r="AA23" s="4">
        <v>83857.489466639803</v>
      </c>
      <c r="AB23" s="4">
        <v>84119.144922173611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77161.252282830901</v>
      </c>
      <c r="D24" s="4">
        <v>77760.028290000628</v>
      </c>
      <c r="E24" s="4">
        <v>78359.322228707751</v>
      </c>
      <c r="F24" s="4">
        <v>78959.120893767875</v>
      </c>
      <c r="G24" s="4">
        <v>79559.411492037601</v>
      </c>
      <c r="H24" s="4">
        <v>80160.731596711121</v>
      </c>
      <c r="I24" s="4">
        <v>80308.170404981051</v>
      </c>
      <c r="J24" s="4">
        <v>80455.767359692007</v>
      </c>
      <c r="K24" s="4">
        <v>80603.519934110111</v>
      </c>
      <c r="L24" s="4">
        <v>80751.425655043087</v>
      </c>
      <c r="M24" s="4">
        <v>80899.482101429516</v>
      </c>
      <c r="N24" s="4">
        <v>81121.623468617865</v>
      </c>
      <c r="O24" s="4">
        <v>81344.00351263053</v>
      </c>
      <c r="P24" s="4">
        <v>81566.618737865792</v>
      </c>
      <c r="Q24" s="4">
        <v>81789.465716651292</v>
      </c>
      <c r="R24" s="4">
        <v>82012.541087601887</v>
      </c>
      <c r="S24" s="4">
        <v>82172.330577527202</v>
      </c>
      <c r="T24" s="4">
        <v>82332.275348273906</v>
      </c>
      <c r="U24" s="4">
        <v>82492.373378552802</v>
      </c>
      <c r="V24" s="4">
        <v>82652.622682004672</v>
      </c>
      <c r="W24" s="4">
        <v>82813.021306448791</v>
      </c>
      <c r="X24" s="4">
        <v>83073.810345662758</v>
      </c>
      <c r="Y24" s="4">
        <v>83334.819721514577</v>
      </c>
      <c r="Z24" s="4">
        <v>83596.046920358756</v>
      </c>
      <c r="AA24" s="4">
        <v>83857.489466639803</v>
      </c>
      <c r="AB24" s="4">
        <v>84119.144922173611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77161.252282830901</v>
      </c>
      <c r="D25" s="4">
        <v>77760.028290000628</v>
      </c>
      <c r="E25" s="4">
        <v>78359.322228707751</v>
      </c>
      <c r="F25" s="4">
        <v>78959.120893767875</v>
      </c>
      <c r="G25" s="4">
        <v>79559.411492037601</v>
      </c>
      <c r="H25" s="4">
        <v>80160.731596711121</v>
      </c>
      <c r="I25" s="4">
        <v>80308.170404981051</v>
      </c>
      <c r="J25" s="4">
        <v>80455.767359692007</v>
      </c>
      <c r="K25" s="4">
        <v>80603.519934110111</v>
      </c>
      <c r="L25" s="4">
        <v>80751.425655043087</v>
      </c>
      <c r="M25" s="4">
        <v>80899.482101429516</v>
      </c>
      <c r="N25" s="4">
        <v>81121.623468617865</v>
      </c>
      <c r="O25" s="4">
        <v>81344.00351263053</v>
      </c>
      <c r="P25" s="4">
        <v>81566.618737865792</v>
      </c>
      <c r="Q25" s="4">
        <v>81789.465716651292</v>
      </c>
      <c r="R25" s="4">
        <v>82012.541087601887</v>
      </c>
      <c r="S25" s="4">
        <v>82172.330577527202</v>
      </c>
      <c r="T25" s="4">
        <v>82332.275348273906</v>
      </c>
      <c r="U25" s="4">
        <v>82492.373378552802</v>
      </c>
      <c r="V25" s="4">
        <v>82652.622682004672</v>
      </c>
      <c r="W25" s="4">
        <v>82813.021306448791</v>
      </c>
      <c r="X25" s="4">
        <v>83073.810345662758</v>
      </c>
      <c r="Y25" s="4">
        <v>83334.819721514577</v>
      </c>
      <c r="Z25" s="4">
        <v>83596.046920358756</v>
      </c>
      <c r="AA25" s="4">
        <v>83857.489466639803</v>
      </c>
      <c r="AB25" s="4">
        <v>84119.144922173611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77161.252282830901</v>
      </c>
      <c r="D26" s="4">
        <v>77760.028290000628</v>
      </c>
      <c r="E26" s="4">
        <v>78359.322228707751</v>
      </c>
      <c r="F26" s="4">
        <v>78959.120893767875</v>
      </c>
      <c r="G26" s="4">
        <v>79559.411492037601</v>
      </c>
      <c r="H26" s="4">
        <v>80160.731596711121</v>
      </c>
      <c r="I26" s="4">
        <v>80308.170404981051</v>
      </c>
      <c r="J26" s="4">
        <v>80455.767359692007</v>
      </c>
      <c r="K26" s="4">
        <v>80603.519934110111</v>
      </c>
      <c r="L26" s="4">
        <v>80751.425655043087</v>
      </c>
      <c r="M26" s="4">
        <v>80899.482101429516</v>
      </c>
      <c r="N26" s="4">
        <v>81121.623468617865</v>
      </c>
      <c r="O26" s="4">
        <v>81344.00351263053</v>
      </c>
      <c r="P26" s="4">
        <v>81566.618737865792</v>
      </c>
      <c r="Q26" s="4">
        <v>81789.465716651292</v>
      </c>
      <c r="R26" s="4">
        <v>82012.541087601887</v>
      </c>
      <c r="S26" s="4">
        <v>82172.330577527202</v>
      </c>
      <c r="T26" s="4">
        <v>82332.275348273906</v>
      </c>
      <c r="U26" s="4">
        <v>82492.373378552802</v>
      </c>
      <c r="V26" s="4">
        <v>82652.622682004672</v>
      </c>
      <c r="W26" s="4">
        <v>82813.021306448791</v>
      </c>
      <c r="X26" s="4">
        <v>83073.810345662758</v>
      </c>
      <c r="Y26" s="4">
        <v>83334.819721514577</v>
      </c>
      <c r="Z26" s="4">
        <v>83596.046920358756</v>
      </c>
      <c r="AA26" s="4">
        <v>83857.489466639803</v>
      </c>
      <c r="AB26" s="4">
        <v>84119.144922173611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77161.252282830901</v>
      </c>
      <c r="D27" s="4">
        <v>77760.028290000628</v>
      </c>
      <c r="E27" s="4">
        <v>78359.322228707751</v>
      </c>
      <c r="F27" s="4">
        <v>78959.120893767875</v>
      </c>
      <c r="G27" s="4">
        <v>79559.411492037601</v>
      </c>
      <c r="H27" s="4">
        <v>80160.731596711121</v>
      </c>
      <c r="I27" s="4">
        <v>80308.170404981051</v>
      </c>
      <c r="J27" s="4">
        <v>80455.767359692007</v>
      </c>
      <c r="K27" s="4">
        <v>80603.519934110111</v>
      </c>
      <c r="L27" s="4">
        <v>80751.425655043087</v>
      </c>
      <c r="M27" s="4">
        <v>80899.482101429516</v>
      </c>
      <c r="N27" s="4">
        <v>81121.623468617865</v>
      </c>
      <c r="O27" s="4">
        <v>81344.00351263053</v>
      </c>
      <c r="P27" s="4">
        <v>81566.618737865792</v>
      </c>
      <c r="Q27" s="4">
        <v>81789.465716651292</v>
      </c>
      <c r="R27" s="4">
        <v>82012.541087601887</v>
      </c>
      <c r="S27" s="4">
        <v>82172.330577527202</v>
      </c>
      <c r="T27" s="4">
        <v>82332.275348273906</v>
      </c>
      <c r="U27" s="4">
        <v>82492.373378552802</v>
      </c>
      <c r="V27" s="4">
        <v>82652.622682004672</v>
      </c>
      <c r="W27" s="4">
        <v>82813.021306448791</v>
      </c>
      <c r="X27" s="4">
        <v>83073.810345662758</v>
      </c>
      <c r="Y27" s="4">
        <v>83334.819721514577</v>
      </c>
      <c r="Z27" s="4">
        <v>83596.046920358756</v>
      </c>
      <c r="AA27" s="4">
        <v>83857.489466639803</v>
      </c>
      <c r="AB27" s="4">
        <v>84119.144922173611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77161.252282830901</v>
      </c>
      <c r="D28" s="4">
        <v>77760.028290000628</v>
      </c>
      <c r="E28" s="4">
        <v>78359.322228707751</v>
      </c>
      <c r="F28" s="4">
        <v>78959.120893767875</v>
      </c>
      <c r="G28" s="4">
        <v>79559.411492037601</v>
      </c>
      <c r="H28" s="4">
        <v>80160.731596711121</v>
      </c>
      <c r="I28" s="4">
        <v>80308.170404981051</v>
      </c>
      <c r="J28" s="4">
        <v>80455.767359692007</v>
      </c>
      <c r="K28" s="4">
        <v>80603.519934110111</v>
      </c>
      <c r="L28" s="4">
        <v>80751.425655043087</v>
      </c>
      <c r="M28" s="4">
        <v>80899.482101429516</v>
      </c>
      <c r="N28" s="4">
        <v>81121.623468617865</v>
      </c>
      <c r="O28" s="4">
        <v>81344.00351263053</v>
      </c>
      <c r="P28" s="4">
        <v>81566.618737865792</v>
      </c>
      <c r="Q28" s="4">
        <v>81789.465716651292</v>
      </c>
      <c r="R28" s="4">
        <v>82012.541087601887</v>
      </c>
      <c r="S28" s="4">
        <v>82172.330577527202</v>
      </c>
      <c r="T28" s="4">
        <v>82332.275348273906</v>
      </c>
      <c r="U28" s="4">
        <v>82492.373378552802</v>
      </c>
      <c r="V28" s="4">
        <v>82652.622682004672</v>
      </c>
      <c r="W28" s="4">
        <v>82813.021306448791</v>
      </c>
      <c r="X28" s="4">
        <v>83073.810345662758</v>
      </c>
      <c r="Y28" s="4">
        <v>83334.819721514577</v>
      </c>
      <c r="Z28" s="4">
        <v>83596.046920358756</v>
      </c>
      <c r="AA28" s="4">
        <v>83857.489466639803</v>
      </c>
      <c r="AB28" s="4">
        <v>84119.144922173611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77161.252282830901</v>
      </c>
      <c r="D29" s="4">
        <v>77760.028290000628</v>
      </c>
      <c r="E29" s="4">
        <v>78359.322228707751</v>
      </c>
      <c r="F29" s="4">
        <v>78959.120893767875</v>
      </c>
      <c r="G29" s="4">
        <v>79559.411492037601</v>
      </c>
      <c r="H29" s="4">
        <v>80160.731596711121</v>
      </c>
      <c r="I29" s="4">
        <v>80308.170404981051</v>
      </c>
      <c r="J29" s="4">
        <v>80455.767359692007</v>
      </c>
      <c r="K29" s="4">
        <v>80603.519934110111</v>
      </c>
      <c r="L29" s="4">
        <v>80751.425655043087</v>
      </c>
      <c r="M29" s="4">
        <v>80899.482101429516</v>
      </c>
      <c r="N29" s="4">
        <v>81121.623468617865</v>
      </c>
      <c r="O29" s="4">
        <v>81344.00351263053</v>
      </c>
      <c r="P29" s="4">
        <v>81566.618737865792</v>
      </c>
      <c r="Q29" s="4">
        <v>81789.465716651292</v>
      </c>
      <c r="R29" s="4">
        <v>82012.541087601887</v>
      </c>
      <c r="S29" s="4">
        <v>82172.330577527202</v>
      </c>
      <c r="T29" s="4">
        <v>82332.275348273906</v>
      </c>
      <c r="U29" s="4">
        <v>82492.373378552802</v>
      </c>
      <c r="V29" s="4">
        <v>82652.622682004672</v>
      </c>
      <c r="W29" s="4">
        <v>82813.021306448791</v>
      </c>
      <c r="X29" s="4">
        <v>83073.810345662758</v>
      </c>
      <c r="Y29" s="4">
        <v>83334.819721514577</v>
      </c>
      <c r="Z29" s="4">
        <v>83596.046920358756</v>
      </c>
      <c r="AA29" s="4">
        <v>83857.489466639803</v>
      </c>
      <c r="AB29" s="4">
        <v>84119.144922173611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77161.252282830901</v>
      </c>
      <c r="D30" s="4">
        <v>77760.028290000628</v>
      </c>
      <c r="E30" s="4">
        <v>78359.322228707751</v>
      </c>
      <c r="F30" s="4">
        <v>78959.120893767875</v>
      </c>
      <c r="G30" s="4">
        <v>79559.411492037601</v>
      </c>
      <c r="H30" s="4">
        <v>80160.731596711121</v>
      </c>
      <c r="I30" s="4">
        <v>80308.170404981051</v>
      </c>
      <c r="J30" s="4">
        <v>80455.767359692007</v>
      </c>
      <c r="K30" s="4">
        <v>80603.519934110111</v>
      </c>
      <c r="L30" s="4">
        <v>80751.425655043087</v>
      </c>
      <c r="M30" s="4">
        <v>80899.482101429516</v>
      </c>
      <c r="N30" s="4">
        <v>81121.623468617865</v>
      </c>
      <c r="O30" s="4">
        <v>81344.00351263053</v>
      </c>
      <c r="P30" s="4">
        <v>81566.618737865792</v>
      </c>
      <c r="Q30" s="4">
        <v>81789.465716651292</v>
      </c>
      <c r="R30" s="4">
        <v>82012.541087601887</v>
      </c>
      <c r="S30" s="4">
        <v>82172.330577527202</v>
      </c>
      <c r="T30" s="4">
        <v>82332.275348273906</v>
      </c>
      <c r="U30" s="4">
        <v>82492.373378552802</v>
      </c>
      <c r="V30" s="4">
        <v>82652.622682004672</v>
      </c>
      <c r="W30" s="4">
        <v>82813.021306448791</v>
      </c>
      <c r="X30" s="4">
        <v>83073.810345662758</v>
      </c>
      <c r="Y30" s="4">
        <v>83334.819721514577</v>
      </c>
      <c r="Z30" s="4">
        <v>83596.046920358756</v>
      </c>
      <c r="AA30" s="4">
        <v>83857.489466639803</v>
      </c>
      <c r="AB30" s="4">
        <v>84119.144922173611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77161.252282830901</v>
      </c>
      <c r="D31" s="4">
        <v>77760.028290000628</v>
      </c>
      <c r="E31" s="4">
        <v>78359.322228707751</v>
      </c>
      <c r="F31" s="4">
        <v>78959.120893767875</v>
      </c>
      <c r="G31" s="4">
        <v>79559.411492037601</v>
      </c>
      <c r="H31" s="4">
        <v>80160.731596711121</v>
      </c>
      <c r="I31" s="4">
        <v>80308.170404981051</v>
      </c>
      <c r="J31" s="4">
        <v>80455.767359692007</v>
      </c>
      <c r="K31" s="4">
        <v>80603.519934110111</v>
      </c>
      <c r="L31" s="4">
        <v>80751.425655043087</v>
      </c>
      <c r="M31" s="4">
        <v>80899.482101429516</v>
      </c>
      <c r="N31" s="4">
        <v>81121.623468617865</v>
      </c>
      <c r="O31" s="4">
        <v>81344.00351263053</v>
      </c>
      <c r="P31" s="4">
        <v>81566.618737865792</v>
      </c>
      <c r="Q31" s="4">
        <v>81789.465716651292</v>
      </c>
      <c r="R31" s="4">
        <v>82012.541087601887</v>
      </c>
      <c r="S31" s="4">
        <v>82172.330577527202</v>
      </c>
      <c r="T31" s="4">
        <v>82332.275348273906</v>
      </c>
      <c r="U31" s="4">
        <v>82492.373378552802</v>
      </c>
      <c r="V31" s="4">
        <v>82652.622682004672</v>
      </c>
      <c r="W31" s="4">
        <v>82813.021306448791</v>
      </c>
      <c r="X31" s="4">
        <v>83073.810345662758</v>
      </c>
      <c r="Y31" s="4">
        <v>83334.819721514577</v>
      </c>
      <c r="Z31" s="4">
        <v>83596.046920358756</v>
      </c>
      <c r="AA31" s="4">
        <v>83857.489466639803</v>
      </c>
      <c r="AB31" s="4">
        <v>84119.144922173611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77161.252282830901</v>
      </c>
      <c r="D32" s="4">
        <v>77760.028290000628</v>
      </c>
      <c r="E32" s="4">
        <v>78359.322228707751</v>
      </c>
      <c r="F32" s="4">
        <v>78959.120893767875</v>
      </c>
      <c r="G32" s="4">
        <v>79559.411492037601</v>
      </c>
      <c r="H32" s="4">
        <v>80160.731596711121</v>
      </c>
      <c r="I32" s="4">
        <v>80308.170404981051</v>
      </c>
      <c r="J32" s="4">
        <v>80455.767359692007</v>
      </c>
      <c r="K32" s="4">
        <v>80603.519934110111</v>
      </c>
      <c r="L32" s="4">
        <v>80751.425655043087</v>
      </c>
      <c r="M32" s="4">
        <v>80899.482101429516</v>
      </c>
      <c r="N32" s="4">
        <v>81121.623468617865</v>
      </c>
      <c r="O32" s="4">
        <v>81344.00351263053</v>
      </c>
      <c r="P32" s="4">
        <v>81566.618737865792</v>
      </c>
      <c r="Q32" s="4">
        <v>81789.465716651292</v>
      </c>
      <c r="R32" s="4">
        <v>82012.541087601887</v>
      </c>
      <c r="S32" s="4">
        <v>82172.330577527202</v>
      </c>
      <c r="T32" s="4">
        <v>82332.275348273906</v>
      </c>
      <c r="U32" s="4">
        <v>82492.373378552802</v>
      </c>
      <c r="V32" s="4">
        <v>82652.622682004672</v>
      </c>
      <c r="W32" s="4">
        <v>82813.021306448791</v>
      </c>
      <c r="X32" s="4">
        <v>83073.810345662758</v>
      </c>
      <c r="Y32" s="4">
        <v>83334.819721514577</v>
      </c>
      <c r="Z32" s="4">
        <v>83596.046920358756</v>
      </c>
      <c r="AA32" s="4">
        <v>83857.489466639803</v>
      </c>
      <c r="AB32" s="4">
        <v>84119.144922173611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77161.252282830901</v>
      </c>
      <c r="D33" s="4">
        <v>77760.028290000628</v>
      </c>
      <c r="E33" s="4">
        <v>78359.322228707751</v>
      </c>
      <c r="F33" s="4">
        <v>78959.120893767875</v>
      </c>
      <c r="G33" s="4">
        <v>79559.411492037601</v>
      </c>
      <c r="H33" s="4">
        <v>80160.731596711121</v>
      </c>
      <c r="I33" s="4">
        <v>80308.170404981051</v>
      </c>
      <c r="J33" s="4">
        <v>80455.767359692007</v>
      </c>
      <c r="K33" s="4">
        <v>80603.519934110111</v>
      </c>
      <c r="L33" s="4">
        <v>80751.425655043087</v>
      </c>
      <c r="M33" s="4">
        <v>80899.482101429516</v>
      </c>
      <c r="N33" s="4">
        <v>81121.623468617865</v>
      </c>
      <c r="O33" s="4">
        <v>81344.00351263053</v>
      </c>
      <c r="P33" s="4">
        <v>81566.618737865792</v>
      </c>
      <c r="Q33" s="4">
        <v>81789.465716651292</v>
      </c>
      <c r="R33" s="4">
        <v>82012.541087601887</v>
      </c>
      <c r="S33" s="4">
        <v>82172.330577527202</v>
      </c>
      <c r="T33" s="4">
        <v>82332.275348273906</v>
      </c>
      <c r="U33" s="4">
        <v>82492.373378552802</v>
      </c>
      <c r="V33" s="4">
        <v>82652.622682004672</v>
      </c>
      <c r="W33" s="4">
        <v>82813.021306448791</v>
      </c>
      <c r="X33" s="4">
        <v>83073.810345662758</v>
      </c>
      <c r="Y33" s="4">
        <v>83334.819721514577</v>
      </c>
      <c r="Z33" s="4">
        <v>83596.046920358756</v>
      </c>
      <c r="AA33" s="4">
        <v>83857.489466639803</v>
      </c>
      <c r="AB33" s="4">
        <v>84119.144922173611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77161.252282830901</v>
      </c>
      <c r="D34" s="4">
        <v>77760.028290000628</v>
      </c>
      <c r="E34" s="4">
        <v>78359.322228707751</v>
      </c>
      <c r="F34" s="4">
        <v>78959.120893767875</v>
      </c>
      <c r="G34" s="4">
        <v>79559.411492037601</v>
      </c>
      <c r="H34" s="4">
        <v>80160.731596711121</v>
      </c>
      <c r="I34" s="4">
        <v>80308.170404981051</v>
      </c>
      <c r="J34" s="4">
        <v>80455.767359692007</v>
      </c>
      <c r="K34" s="4">
        <v>80603.519934110111</v>
      </c>
      <c r="L34" s="4">
        <v>80751.425655043087</v>
      </c>
      <c r="M34" s="4">
        <v>80899.482101429516</v>
      </c>
      <c r="N34" s="4">
        <v>81121.623468617865</v>
      </c>
      <c r="O34" s="4">
        <v>81344.00351263053</v>
      </c>
      <c r="P34" s="4">
        <v>81566.618737865792</v>
      </c>
      <c r="Q34" s="4">
        <v>81789.465716651292</v>
      </c>
      <c r="R34" s="4">
        <v>82012.541087601887</v>
      </c>
      <c r="S34" s="4">
        <v>82172.330577527202</v>
      </c>
      <c r="T34" s="4">
        <v>82332.275348273906</v>
      </c>
      <c r="U34" s="4">
        <v>82492.373378552802</v>
      </c>
      <c r="V34" s="4">
        <v>82652.622682004672</v>
      </c>
      <c r="W34" s="4">
        <v>82813.021306448791</v>
      </c>
      <c r="X34" s="4">
        <v>83073.810345662758</v>
      </c>
      <c r="Y34" s="4">
        <v>83334.819721514577</v>
      </c>
      <c r="Z34" s="4">
        <v>83596.046920358756</v>
      </c>
      <c r="AA34" s="4">
        <v>83857.489466639803</v>
      </c>
      <c r="AB34" s="4">
        <v>84119.144922173611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77161.252282830901</v>
      </c>
      <c r="D35" s="4">
        <v>77760.028290000628</v>
      </c>
      <c r="E35" s="4">
        <v>78359.322228707751</v>
      </c>
      <c r="F35" s="4">
        <v>78959.120893767875</v>
      </c>
      <c r="G35" s="4">
        <v>79559.411492037601</v>
      </c>
      <c r="H35" s="4">
        <v>80160.731596711121</v>
      </c>
      <c r="I35" s="4">
        <v>80308.170404981051</v>
      </c>
      <c r="J35" s="4">
        <v>80455.767359692007</v>
      </c>
      <c r="K35" s="4">
        <v>80603.519934110111</v>
      </c>
      <c r="L35" s="4">
        <v>80751.425655043087</v>
      </c>
      <c r="M35" s="4">
        <v>80899.482101429516</v>
      </c>
      <c r="N35" s="4">
        <v>81121.623468617865</v>
      </c>
      <c r="O35" s="4">
        <v>81344.00351263053</v>
      </c>
      <c r="P35" s="4">
        <v>81566.618737865792</v>
      </c>
      <c r="Q35" s="4">
        <v>81789.465716651292</v>
      </c>
      <c r="R35" s="4">
        <v>82012.541087601887</v>
      </c>
      <c r="S35" s="4">
        <v>82172.330577527202</v>
      </c>
      <c r="T35" s="4">
        <v>82332.275348273906</v>
      </c>
      <c r="U35" s="4">
        <v>82492.373378552802</v>
      </c>
      <c r="V35" s="4">
        <v>82652.622682004672</v>
      </c>
      <c r="W35" s="4">
        <v>82813.021306448791</v>
      </c>
      <c r="X35" s="4">
        <v>83073.810345662758</v>
      </c>
      <c r="Y35" s="4">
        <v>83334.819721514577</v>
      </c>
      <c r="Z35" s="4">
        <v>83596.046920358756</v>
      </c>
      <c r="AA35" s="4">
        <v>83857.489466639803</v>
      </c>
      <c r="AB35" s="4">
        <v>84119.144922173611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77161.252282830901</v>
      </c>
      <c r="D36" s="4">
        <v>77760.028290000628</v>
      </c>
      <c r="E36" s="4">
        <v>78359.322228707751</v>
      </c>
      <c r="F36" s="4">
        <v>78959.120893767875</v>
      </c>
      <c r="G36" s="4">
        <v>79559.411492037601</v>
      </c>
      <c r="H36" s="4">
        <v>80160.731596711121</v>
      </c>
      <c r="I36" s="4">
        <v>80308.170404981051</v>
      </c>
      <c r="J36" s="4">
        <v>80455.767359692007</v>
      </c>
      <c r="K36" s="4">
        <v>80603.519934110111</v>
      </c>
      <c r="L36" s="4">
        <v>80751.425655043087</v>
      </c>
      <c r="M36" s="4">
        <v>80899.482101429516</v>
      </c>
      <c r="N36" s="4">
        <v>81121.623468617865</v>
      </c>
      <c r="O36" s="4">
        <v>81344.00351263053</v>
      </c>
      <c r="P36" s="4">
        <v>81566.618737865792</v>
      </c>
      <c r="Q36" s="4">
        <v>81789.465716651292</v>
      </c>
      <c r="R36" s="4">
        <v>82012.541087601887</v>
      </c>
      <c r="S36" s="4">
        <v>82172.330577527202</v>
      </c>
      <c r="T36" s="4">
        <v>82332.275348273906</v>
      </c>
      <c r="U36" s="4">
        <v>82492.373378552802</v>
      </c>
      <c r="V36" s="4">
        <v>82652.622682004672</v>
      </c>
      <c r="W36" s="4">
        <v>82813.021306448791</v>
      </c>
      <c r="X36" s="4">
        <v>83073.810345662758</v>
      </c>
      <c r="Y36" s="4">
        <v>83334.819721514577</v>
      </c>
      <c r="Z36" s="4">
        <v>83596.046920358756</v>
      </c>
      <c r="AA36" s="4">
        <v>83857.489466639803</v>
      </c>
      <c r="AB36" s="4">
        <v>84119.144922173611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77161.252282830901</v>
      </c>
      <c r="D37" s="4">
        <v>77760.028290000628</v>
      </c>
      <c r="E37" s="4">
        <v>78359.322228707751</v>
      </c>
      <c r="F37" s="4">
        <v>78959.120893767875</v>
      </c>
      <c r="G37" s="4">
        <v>79559.411492037601</v>
      </c>
      <c r="H37" s="4">
        <v>80160.731596711121</v>
      </c>
      <c r="I37" s="4">
        <v>80308.170404981051</v>
      </c>
      <c r="J37" s="4">
        <v>80455.767359692007</v>
      </c>
      <c r="K37" s="4">
        <v>80603.519934110111</v>
      </c>
      <c r="L37" s="4">
        <v>80751.425655043087</v>
      </c>
      <c r="M37" s="4">
        <v>80899.482101429516</v>
      </c>
      <c r="N37" s="4">
        <v>81121.623468617865</v>
      </c>
      <c r="O37" s="4">
        <v>81344.00351263053</v>
      </c>
      <c r="P37" s="4">
        <v>81566.618737865792</v>
      </c>
      <c r="Q37" s="4">
        <v>81789.465716651292</v>
      </c>
      <c r="R37" s="4">
        <v>82012.541087601887</v>
      </c>
      <c r="S37" s="4">
        <v>82172.330577527202</v>
      </c>
      <c r="T37" s="4">
        <v>82332.275348273906</v>
      </c>
      <c r="U37" s="4">
        <v>82492.373378552802</v>
      </c>
      <c r="V37" s="4">
        <v>82652.622682004672</v>
      </c>
      <c r="W37" s="4">
        <v>82813.021306448791</v>
      </c>
      <c r="X37" s="4">
        <v>83073.810345662758</v>
      </c>
      <c r="Y37" s="4">
        <v>83334.819721514577</v>
      </c>
      <c r="Z37" s="4">
        <v>83596.046920358756</v>
      </c>
      <c r="AA37" s="4">
        <v>83857.489466639803</v>
      </c>
      <c r="AB37" s="4">
        <v>84119.144922173611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77161.252282830901</v>
      </c>
      <c r="D38" s="4">
        <v>77760.028290000628</v>
      </c>
      <c r="E38" s="4">
        <v>78359.322228707751</v>
      </c>
      <c r="F38" s="4">
        <v>78959.120893767875</v>
      </c>
      <c r="G38" s="4">
        <v>79559.411492037601</v>
      </c>
      <c r="H38" s="4">
        <v>80160.731596711121</v>
      </c>
      <c r="I38" s="4">
        <v>80308.170404981051</v>
      </c>
      <c r="J38" s="4">
        <v>80455.767359692007</v>
      </c>
      <c r="K38" s="4">
        <v>80603.519934110111</v>
      </c>
      <c r="L38" s="4">
        <v>80751.425655043087</v>
      </c>
      <c r="M38" s="4">
        <v>80899.482101429516</v>
      </c>
      <c r="N38" s="4">
        <v>81121.623468617865</v>
      </c>
      <c r="O38" s="4">
        <v>81344.00351263053</v>
      </c>
      <c r="P38" s="4">
        <v>81566.618737865792</v>
      </c>
      <c r="Q38" s="4">
        <v>81789.465716651292</v>
      </c>
      <c r="R38" s="4">
        <v>82012.541087601887</v>
      </c>
      <c r="S38" s="4">
        <v>82172.330577527202</v>
      </c>
      <c r="T38" s="4">
        <v>82332.275348273906</v>
      </c>
      <c r="U38" s="4">
        <v>82492.373378552802</v>
      </c>
      <c r="V38" s="4">
        <v>82652.622682004672</v>
      </c>
      <c r="W38" s="4">
        <v>82813.021306448791</v>
      </c>
      <c r="X38" s="4">
        <v>83073.810345662758</v>
      </c>
      <c r="Y38" s="4">
        <v>83334.819721514577</v>
      </c>
      <c r="Z38" s="4">
        <v>83596.046920358756</v>
      </c>
      <c r="AA38" s="4">
        <v>83857.489466639803</v>
      </c>
      <c r="AB38" s="4">
        <v>84119.144922173611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77161.252282830901</v>
      </c>
      <c r="D39" s="4">
        <v>77760.028290000628</v>
      </c>
      <c r="E39" s="4">
        <v>78359.322228707751</v>
      </c>
      <c r="F39" s="4">
        <v>78959.120893767875</v>
      </c>
      <c r="G39" s="4">
        <v>79559.411492037601</v>
      </c>
      <c r="H39" s="4">
        <v>80160.731596711121</v>
      </c>
      <c r="I39" s="4">
        <v>80308.170404981051</v>
      </c>
      <c r="J39" s="4">
        <v>80455.767359692007</v>
      </c>
      <c r="K39" s="4">
        <v>80603.519934110111</v>
      </c>
      <c r="L39" s="4">
        <v>80751.425655043087</v>
      </c>
      <c r="M39" s="4">
        <v>80899.482101429516</v>
      </c>
      <c r="N39" s="4">
        <v>81121.623468617865</v>
      </c>
      <c r="O39" s="4">
        <v>81344.00351263053</v>
      </c>
      <c r="P39" s="4">
        <v>81566.618737865792</v>
      </c>
      <c r="Q39" s="4">
        <v>81789.465716651292</v>
      </c>
      <c r="R39" s="4">
        <v>82012.541087601887</v>
      </c>
      <c r="S39" s="4">
        <v>82172.330577527202</v>
      </c>
      <c r="T39" s="4">
        <v>82332.275348273906</v>
      </c>
      <c r="U39" s="4">
        <v>82492.373378552802</v>
      </c>
      <c r="V39" s="4">
        <v>82652.622682004672</v>
      </c>
      <c r="W39" s="4">
        <v>82813.021306448791</v>
      </c>
      <c r="X39" s="4">
        <v>83073.810345662758</v>
      </c>
      <c r="Y39" s="4">
        <v>83334.819721514577</v>
      </c>
      <c r="Z39" s="4">
        <v>83596.046920358756</v>
      </c>
      <c r="AA39" s="4">
        <v>83857.489466639803</v>
      </c>
      <c r="AB39" s="4">
        <v>84119.144922173611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77161.252282830901</v>
      </c>
      <c r="D40" s="4">
        <v>77760.028290000628</v>
      </c>
      <c r="E40" s="4">
        <v>78359.322228707751</v>
      </c>
      <c r="F40" s="4">
        <v>78959.120893767875</v>
      </c>
      <c r="G40" s="4">
        <v>79559.411492037601</v>
      </c>
      <c r="H40" s="4">
        <v>80160.731596711121</v>
      </c>
      <c r="I40" s="4">
        <v>80308.170404981051</v>
      </c>
      <c r="J40" s="4">
        <v>80455.767359692007</v>
      </c>
      <c r="K40" s="4">
        <v>80603.519934110111</v>
      </c>
      <c r="L40" s="4">
        <v>80751.425655043087</v>
      </c>
      <c r="M40" s="4">
        <v>80899.482101429516</v>
      </c>
      <c r="N40" s="4">
        <v>81121.623468617865</v>
      </c>
      <c r="O40" s="4">
        <v>81344.00351263053</v>
      </c>
      <c r="P40" s="4">
        <v>81566.618737865792</v>
      </c>
      <c r="Q40" s="4">
        <v>81789.465716651292</v>
      </c>
      <c r="R40" s="4">
        <v>82012.541087601887</v>
      </c>
      <c r="S40" s="4">
        <v>82172.330577527202</v>
      </c>
      <c r="T40" s="4">
        <v>82332.275348273906</v>
      </c>
      <c r="U40" s="4">
        <v>82492.373378552802</v>
      </c>
      <c r="V40" s="4">
        <v>82652.622682004672</v>
      </c>
      <c r="W40" s="4">
        <v>82813.021306448791</v>
      </c>
      <c r="X40" s="4">
        <v>83073.810345662758</v>
      </c>
      <c r="Y40" s="4">
        <v>83334.819721514577</v>
      </c>
      <c r="Z40" s="4">
        <v>83596.046920358756</v>
      </c>
      <c r="AA40" s="4">
        <v>83857.489466639803</v>
      </c>
      <c r="AB40" s="4">
        <v>84119.144922173611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77161.252282830901</v>
      </c>
      <c r="D41" s="4">
        <v>77760.028290000628</v>
      </c>
      <c r="E41" s="4">
        <v>78359.322228707751</v>
      </c>
      <c r="F41" s="4">
        <v>78959.120893767875</v>
      </c>
      <c r="G41" s="4">
        <v>79559.411492037601</v>
      </c>
      <c r="H41" s="4">
        <v>80160.731596711121</v>
      </c>
      <c r="I41" s="4">
        <v>80308.170404981051</v>
      </c>
      <c r="J41" s="4">
        <v>80455.767359692007</v>
      </c>
      <c r="K41" s="4">
        <v>80603.519934110111</v>
      </c>
      <c r="L41" s="4">
        <v>80751.425655043087</v>
      </c>
      <c r="M41" s="4">
        <v>80899.482101429516</v>
      </c>
      <c r="N41" s="4">
        <v>81121.623468617865</v>
      </c>
      <c r="O41" s="4">
        <v>81344.00351263053</v>
      </c>
      <c r="P41" s="4">
        <v>81566.618737865792</v>
      </c>
      <c r="Q41" s="4">
        <v>81789.465716651292</v>
      </c>
      <c r="R41" s="4">
        <v>82012.541087601887</v>
      </c>
      <c r="S41" s="4">
        <v>82172.330577527202</v>
      </c>
      <c r="T41" s="4">
        <v>82332.275348273906</v>
      </c>
      <c r="U41" s="4">
        <v>82492.373378552802</v>
      </c>
      <c r="V41" s="4">
        <v>82652.622682004672</v>
      </c>
      <c r="W41" s="4">
        <v>82813.021306448791</v>
      </c>
      <c r="X41" s="4">
        <v>83073.810345662758</v>
      </c>
      <c r="Y41" s="4">
        <v>83334.819721514577</v>
      </c>
      <c r="Z41" s="4">
        <v>83596.046920358756</v>
      </c>
      <c r="AA41" s="4">
        <v>83857.489466639803</v>
      </c>
      <c r="AB41" s="4">
        <v>84119.144922173611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77161.252282830901</v>
      </c>
      <c r="D42" s="4">
        <v>77760.028290000628</v>
      </c>
      <c r="E42" s="4">
        <v>78359.322228707751</v>
      </c>
      <c r="F42" s="4">
        <v>78959.120893767875</v>
      </c>
      <c r="G42" s="4">
        <v>79559.411492037601</v>
      </c>
      <c r="H42" s="4">
        <v>80160.731596711121</v>
      </c>
      <c r="I42" s="4">
        <v>80308.170404981051</v>
      </c>
      <c r="J42" s="4">
        <v>80455.767359692007</v>
      </c>
      <c r="K42" s="4">
        <v>80603.519934110111</v>
      </c>
      <c r="L42" s="4">
        <v>80751.425655043087</v>
      </c>
      <c r="M42" s="4">
        <v>80899.482101429516</v>
      </c>
      <c r="N42" s="4">
        <v>81121.623468617865</v>
      </c>
      <c r="O42" s="4">
        <v>81344.00351263053</v>
      </c>
      <c r="P42" s="4">
        <v>81566.618737865792</v>
      </c>
      <c r="Q42" s="4">
        <v>81789.465716651292</v>
      </c>
      <c r="R42" s="4">
        <v>82012.541087601887</v>
      </c>
      <c r="S42" s="4">
        <v>82172.330577527202</v>
      </c>
      <c r="T42" s="4">
        <v>82332.275348273906</v>
      </c>
      <c r="U42" s="4">
        <v>82492.373378552802</v>
      </c>
      <c r="V42" s="4">
        <v>82652.622682004672</v>
      </c>
      <c r="W42" s="4">
        <v>82813.021306448791</v>
      </c>
      <c r="X42" s="4">
        <v>83073.810345662758</v>
      </c>
      <c r="Y42" s="4">
        <v>83334.819721514577</v>
      </c>
      <c r="Z42" s="4">
        <v>83596.046920358756</v>
      </c>
      <c r="AA42" s="4">
        <v>83857.489466639803</v>
      </c>
      <c r="AB42" s="4">
        <v>84119.144922173611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77161.252282830901</v>
      </c>
      <c r="D43" s="4">
        <v>77760.028290000628</v>
      </c>
      <c r="E43" s="4">
        <v>78359.322228707751</v>
      </c>
      <c r="F43" s="4">
        <v>78959.120893767875</v>
      </c>
      <c r="G43" s="4">
        <v>79559.411492037601</v>
      </c>
      <c r="H43" s="4">
        <v>80160.731596711121</v>
      </c>
      <c r="I43" s="4">
        <v>80308.170404981051</v>
      </c>
      <c r="J43" s="4">
        <v>80455.767359692007</v>
      </c>
      <c r="K43" s="4">
        <v>80603.519934110111</v>
      </c>
      <c r="L43" s="4">
        <v>80751.425655043087</v>
      </c>
      <c r="M43" s="4">
        <v>80899.482101429516</v>
      </c>
      <c r="N43" s="4">
        <v>81121.623468617865</v>
      </c>
      <c r="O43" s="4">
        <v>81344.00351263053</v>
      </c>
      <c r="P43" s="4">
        <v>81566.618737865792</v>
      </c>
      <c r="Q43" s="4">
        <v>81789.465716651292</v>
      </c>
      <c r="R43" s="4">
        <v>82012.541087601887</v>
      </c>
      <c r="S43" s="4">
        <v>82172.330577527202</v>
      </c>
      <c r="T43" s="4">
        <v>82332.275348273906</v>
      </c>
      <c r="U43" s="4">
        <v>82492.373378552802</v>
      </c>
      <c r="V43" s="4">
        <v>82652.622682004672</v>
      </c>
      <c r="W43" s="4">
        <v>82813.021306448791</v>
      </c>
      <c r="X43" s="4">
        <v>83073.810345662758</v>
      </c>
      <c r="Y43" s="4">
        <v>83334.819721514577</v>
      </c>
      <c r="Z43" s="4">
        <v>83596.046920358756</v>
      </c>
      <c r="AA43" s="4">
        <v>83857.489466639803</v>
      </c>
      <c r="AB43" s="4">
        <v>84119.144922173611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77161.252282830901</v>
      </c>
      <c r="D44" s="4">
        <v>77760.028290000628</v>
      </c>
      <c r="E44" s="4">
        <v>78359.322228707751</v>
      </c>
      <c r="F44" s="4">
        <v>78959.120893767875</v>
      </c>
      <c r="G44" s="4">
        <v>79559.411492037601</v>
      </c>
      <c r="H44" s="4">
        <v>80160.731596711121</v>
      </c>
      <c r="I44" s="4">
        <v>80308.170404981051</v>
      </c>
      <c r="J44" s="4">
        <v>80455.767359692007</v>
      </c>
      <c r="K44" s="4">
        <v>80603.519934110111</v>
      </c>
      <c r="L44" s="4">
        <v>80751.425655043087</v>
      </c>
      <c r="M44" s="4">
        <v>80899.482101429516</v>
      </c>
      <c r="N44" s="4">
        <v>81121.623468617865</v>
      </c>
      <c r="O44" s="4">
        <v>81344.00351263053</v>
      </c>
      <c r="P44" s="4">
        <v>81566.618737865792</v>
      </c>
      <c r="Q44" s="4">
        <v>81789.465716651292</v>
      </c>
      <c r="R44" s="4">
        <v>82012.541087601887</v>
      </c>
      <c r="S44" s="4">
        <v>82172.330577527202</v>
      </c>
      <c r="T44" s="4">
        <v>82332.275348273906</v>
      </c>
      <c r="U44" s="4">
        <v>82492.373378552802</v>
      </c>
      <c r="V44" s="4">
        <v>82652.622682004672</v>
      </c>
      <c r="W44" s="4">
        <v>82813.021306448791</v>
      </c>
      <c r="X44" s="4">
        <v>83073.810345662758</v>
      </c>
      <c r="Y44" s="4">
        <v>83334.819721514577</v>
      </c>
      <c r="Z44" s="4">
        <v>83596.046920358756</v>
      </c>
      <c r="AA44" s="4">
        <v>83857.489466639803</v>
      </c>
      <c r="AB44" s="4">
        <v>84119.144922173611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77161.252282830901</v>
      </c>
      <c r="D45" s="4">
        <v>77760.028290000628</v>
      </c>
      <c r="E45" s="4">
        <v>78359.322228707751</v>
      </c>
      <c r="F45" s="4">
        <v>78959.120893767875</v>
      </c>
      <c r="G45" s="4">
        <v>79559.411492037601</v>
      </c>
      <c r="H45" s="4">
        <v>80160.731596711121</v>
      </c>
      <c r="I45" s="4">
        <v>80308.170404981051</v>
      </c>
      <c r="J45" s="4">
        <v>80455.767359692007</v>
      </c>
      <c r="K45" s="4">
        <v>80603.519934110111</v>
      </c>
      <c r="L45" s="4">
        <v>80751.425655043087</v>
      </c>
      <c r="M45" s="4">
        <v>80899.482101429516</v>
      </c>
      <c r="N45" s="4">
        <v>81121.623468617865</v>
      </c>
      <c r="O45" s="4">
        <v>81344.00351263053</v>
      </c>
      <c r="P45" s="4">
        <v>81566.618737865792</v>
      </c>
      <c r="Q45" s="4">
        <v>81789.465716651292</v>
      </c>
      <c r="R45" s="4">
        <v>82012.541087601887</v>
      </c>
      <c r="S45" s="4">
        <v>82172.330577527202</v>
      </c>
      <c r="T45" s="4">
        <v>82332.275348273906</v>
      </c>
      <c r="U45" s="4">
        <v>82492.373378552802</v>
      </c>
      <c r="V45" s="4">
        <v>82652.622682004672</v>
      </c>
      <c r="W45" s="4">
        <v>82813.021306448791</v>
      </c>
      <c r="X45" s="4">
        <v>83073.810345662758</v>
      </c>
      <c r="Y45" s="4">
        <v>83334.819721514577</v>
      </c>
      <c r="Z45" s="4">
        <v>83596.046920358756</v>
      </c>
      <c r="AA45" s="4">
        <v>83857.489466639803</v>
      </c>
      <c r="AB45" s="4">
        <v>84119.144922173611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77161.252282830901</v>
      </c>
      <c r="D46" s="4">
        <v>77760.028290000628</v>
      </c>
      <c r="E46" s="4">
        <v>78359.322228707751</v>
      </c>
      <c r="F46" s="4">
        <v>78959.120893767875</v>
      </c>
      <c r="G46" s="4">
        <v>79559.411492037601</v>
      </c>
      <c r="H46" s="4">
        <v>80160.731596711121</v>
      </c>
      <c r="I46" s="4">
        <v>80308.170404981051</v>
      </c>
      <c r="J46" s="4">
        <v>80455.767359692007</v>
      </c>
      <c r="K46" s="4">
        <v>80603.519934110111</v>
      </c>
      <c r="L46" s="4">
        <v>80751.425655043087</v>
      </c>
      <c r="M46" s="4">
        <v>80899.482101429516</v>
      </c>
      <c r="N46" s="4">
        <v>81121.623468617865</v>
      </c>
      <c r="O46" s="4">
        <v>81344.00351263053</v>
      </c>
      <c r="P46" s="4">
        <v>81566.618737865792</v>
      </c>
      <c r="Q46" s="4">
        <v>81789.465716651292</v>
      </c>
      <c r="R46" s="4">
        <v>82012.541087601887</v>
      </c>
      <c r="S46" s="4">
        <v>82172.330577527202</v>
      </c>
      <c r="T46" s="4">
        <v>82332.275348273906</v>
      </c>
      <c r="U46" s="4">
        <v>82492.373378552802</v>
      </c>
      <c r="V46" s="4">
        <v>82652.622682004672</v>
      </c>
      <c r="W46" s="4">
        <v>82813.021306448791</v>
      </c>
      <c r="X46" s="4">
        <v>83073.810345662758</v>
      </c>
      <c r="Y46" s="4">
        <v>83334.819721514577</v>
      </c>
      <c r="Z46" s="4">
        <v>83596.046920358756</v>
      </c>
      <c r="AA46" s="4">
        <v>83857.489466639803</v>
      </c>
      <c r="AB46" s="4">
        <v>84119.144922173611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77161.252282830901</v>
      </c>
      <c r="D47" s="4">
        <v>77760.028290000628</v>
      </c>
      <c r="E47" s="4">
        <v>78359.322228707751</v>
      </c>
      <c r="F47" s="4">
        <v>78959.120893767875</v>
      </c>
      <c r="G47" s="4">
        <v>79559.411492037601</v>
      </c>
      <c r="H47" s="4">
        <v>80160.731596711121</v>
      </c>
      <c r="I47" s="4">
        <v>80308.170404981051</v>
      </c>
      <c r="J47" s="4">
        <v>80455.767359692007</v>
      </c>
      <c r="K47" s="4">
        <v>80603.519934110111</v>
      </c>
      <c r="L47" s="4">
        <v>80751.425655043087</v>
      </c>
      <c r="M47" s="4">
        <v>80899.482101429516</v>
      </c>
      <c r="N47" s="4">
        <v>81121.623468617865</v>
      </c>
      <c r="O47" s="4">
        <v>81344.00351263053</v>
      </c>
      <c r="P47" s="4">
        <v>81566.618737865792</v>
      </c>
      <c r="Q47" s="4">
        <v>81789.465716651292</v>
      </c>
      <c r="R47" s="4">
        <v>82012.541087601887</v>
      </c>
      <c r="S47" s="4">
        <v>82172.330577527202</v>
      </c>
      <c r="T47" s="4">
        <v>82332.275348273906</v>
      </c>
      <c r="U47" s="4">
        <v>82492.373378552802</v>
      </c>
      <c r="V47" s="4">
        <v>82652.622682004672</v>
      </c>
      <c r="W47" s="4">
        <v>82813.021306448791</v>
      </c>
      <c r="X47" s="4">
        <v>83073.810345662758</v>
      </c>
      <c r="Y47" s="4">
        <v>83334.819721514577</v>
      </c>
      <c r="Z47" s="4">
        <v>83596.046920358756</v>
      </c>
      <c r="AA47" s="4">
        <v>83857.489466639803</v>
      </c>
      <c r="AB47" s="4">
        <v>84119.144922173611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77161.252282830901</v>
      </c>
      <c r="D48" s="4">
        <v>77760.028290000628</v>
      </c>
      <c r="E48" s="4">
        <v>78359.322228707751</v>
      </c>
      <c r="F48" s="4">
        <v>78959.120893767875</v>
      </c>
      <c r="G48" s="4">
        <v>79559.411492037601</v>
      </c>
      <c r="H48" s="4">
        <v>80160.731596711121</v>
      </c>
      <c r="I48" s="4">
        <v>80308.170404981051</v>
      </c>
      <c r="J48" s="4">
        <v>80455.767359692007</v>
      </c>
      <c r="K48" s="4">
        <v>80603.519934110111</v>
      </c>
      <c r="L48" s="4">
        <v>80751.425655043087</v>
      </c>
      <c r="M48" s="4">
        <v>80899.482101429516</v>
      </c>
      <c r="N48" s="4">
        <v>81121.623468617865</v>
      </c>
      <c r="O48" s="4">
        <v>81344.00351263053</v>
      </c>
      <c r="P48" s="4">
        <v>81566.618737865792</v>
      </c>
      <c r="Q48" s="4">
        <v>81789.465716651292</v>
      </c>
      <c r="R48" s="4">
        <v>82012.541087601887</v>
      </c>
      <c r="S48" s="4">
        <v>82172.330577527202</v>
      </c>
      <c r="T48" s="4">
        <v>82332.275348273906</v>
      </c>
      <c r="U48" s="4">
        <v>82492.373378552802</v>
      </c>
      <c r="V48" s="4">
        <v>82652.622682004672</v>
      </c>
      <c r="W48" s="4">
        <v>82813.021306448791</v>
      </c>
      <c r="X48" s="4">
        <v>83073.810345662758</v>
      </c>
      <c r="Y48" s="4">
        <v>83334.819721514577</v>
      </c>
      <c r="Z48" s="4">
        <v>83596.046920358756</v>
      </c>
      <c r="AA48" s="4">
        <v>83857.489466639803</v>
      </c>
      <c r="AB48" s="4">
        <v>84119.144922173611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77161.252282830901</v>
      </c>
      <c r="D49" s="4">
        <v>77760.028290000628</v>
      </c>
      <c r="E49" s="4">
        <v>78359.322228707751</v>
      </c>
      <c r="F49" s="4">
        <v>78959.120893767875</v>
      </c>
      <c r="G49" s="4">
        <v>79559.411492037601</v>
      </c>
      <c r="H49" s="4">
        <v>80160.731596711121</v>
      </c>
      <c r="I49" s="4">
        <v>80308.170404981051</v>
      </c>
      <c r="J49" s="4">
        <v>80455.767359692007</v>
      </c>
      <c r="K49" s="4">
        <v>80603.519934110111</v>
      </c>
      <c r="L49" s="4">
        <v>80751.425655043087</v>
      </c>
      <c r="M49" s="4">
        <v>80899.482101429516</v>
      </c>
      <c r="N49" s="4">
        <v>81121.623468617865</v>
      </c>
      <c r="O49" s="4">
        <v>81344.00351263053</v>
      </c>
      <c r="P49" s="4">
        <v>81566.618737865792</v>
      </c>
      <c r="Q49" s="4">
        <v>81789.465716651292</v>
      </c>
      <c r="R49" s="4">
        <v>82012.541087601887</v>
      </c>
      <c r="S49" s="4">
        <v>82172.330577527202</v>
      </c>
      <c r="T49" s="4">
        <v>82332.275348273906</v>
      </c>
      <c r="U49" s="4">
        <v>82492.373378552802</v>
      </c>
      <c r="V49" s="4">
        <v>82652.622682004672</v>
      </c>
      <c r="W49" s="4">
        <v>82813.021306448791</v>
      </c>
      <c r="X49" s="4">
        <v>83073.810345662758</v>
      </c>
      <c r="Y49" s="4">
        <v>83334.819721514577</v>
      </c>
      <c r="Z49" s="4">
        <v>83596.046920358756</v>
      </c>
      <c r="AA49" s="4">
        <v>83857.489466639803</v>
      </c>
      <c r="AB49" s="4">
        <v>84119.144922173611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77161.252282830901</v>
      </c>
      <c r="D50" s="4">
        <v>77760.028290000628</v>
      </c>
      <c r="E50" s="4">
        <v>78359.322228707751</v>
      </c>
      <c r="F50" s="4">
        <v>78959.120893767875</v>
      </c>
      <c r="G50" s="4">
        <v>79559.411492037601</v>
      </c>
      <c r="H50" s="4">
        <v>80160.731596711121</v>
      </c>
      <c r="I50" s="4">
        <v>80308.170404981051</v>
      </c>
      <c r="J50" s="4">
        <v>80455.767359692007</v>
      </c>
      <c r="K50" s="4">
        <v>80603.519934110111</v>
      </c>
      <c r="L50" s="4">
        <v>80751.425655043087</v>
      </c>
      <c r="M50" s="4">
        <v>80899.482101429516</v>
      </c>
      <c r="N50" s="4">
        <v>81121.623468617865</v>
      </c>
      <c r="O50" s="4">
        <v>81344.00351263053</v>
      </c>
      <c r="P50" s="4">
        <v>81566.618737865792</v>
      </c>
      <c r="Q50" s="4">
        <v>81789.465716651292</v>
      </c>
      <c r="R50" s="4">
        <v>82012.541087601887</v>
      </c>
      <c r="S50" s="4">
        <v>82172.330577527202</v>
      </c>
      <c r="T50" s="4">
        <v>82332.275348273906</v>
      </c>
      <c r="U50" s="4">
        <v>82492.373378552802</v>
      </c>
      <c r="V50" s="4">
        <v>82652.622682004672</v>
      </c>
      <c r="W50" s="4">
        <v>82813.021306448791</v>
      </c>
      <c r="X50" s="4">
        <v>83073.810345662758</v>
      </c>
      <c r="Y50" s="4">
        <v>83334.819721514577</v>
      </c>
      <c r="Z50" s="4">
        <v>83596.046920358756</v>
      </c>
      <c r="AA50" s="4">
        <v>83857.489466639803</v>
      </c>
      <c r="AB50" s="4">
        <v>84119.144922173611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77161.252282830901</v>
      </c>
      <c r="D51" s="4">
        <v>77760.028290000628</v>
      </c>
      <c r="E51" s="4">
        <v>78359.322228707751</v>
      </c>
      <c r="F51" s="4">
        <v>78959.120893767875</v>
      </c>
      <c r="G51" s="4">
        <v>79559.411492037601</v>
      </c>
      <c r="H51" s="4">
        <v>80160.731596711121</v>
      </c>
      <c r="I51" s="4">
        <v>80308.170404981051</v>
      </c>
      <c r="J51" s="4">
        <v>80455.767359692007</v>
      </c>
      <c r="K51" s="4">
        <v>80603.519934110111</v>
      </c>
      <c r="L51" s="4">
        <v>80751.425655043087</v>
      </c>
      <c r="M51" s="4">
        <v>80899.482101429516</v>
      </c>
      <c r="N51" s="4">
        <v>81121.623468617865</v>
      </c>
      <c r="O51" s="4">
        <v>81344.00351263053</v>
      </c>
      <c r="P51" s="4">
        <v>81566.618737865792</v>
      </c>
      <c r="Q51" s="4">
        <v>81789.465716651292</v>
      </c>
      <c r="R51" s="4">
        <v>82012.541087601887</v>
      </c>
      <c r="S51" s="4">
        <v>82172.330577527202</v>
      </c>
      <c r="T51" s="4">
        <v>82332.275348273906</v>
      </c>
      <c r="U51" s="4">
        <v>82492.373378552802</v>
      </c>
      <c r="V51" s="4">
        <v>82652.622682004672</v>
      </c>
      <c r="W51" s="4">
        <v>82813.021306448791</v>
      </c>
      <c r="X51" s="4">
        <v>83073.810345662758</v>
      </c>
      <c r="Y51" s="4">
        <v>83334.819721514577</v>
      </c>
      <c r="Z51" s="4">
        <v>83596.046920358756</v>
      </c>
      <c r="AA51" s="4">
        <v>83857.489466639803</v>
      </c>
      <c r="AB51" s="4">
        <v>84119.144922173611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77161.252282830901</v>
      </c>
      <c r="D52" s="4">
        <v>77760.028290000628</v>
      </c>
      <c r="E52" s="4">
        <v>78359.322228707751</v>
      </c>
      <c r="F52" s="4">
        <v>78959.120893767875</v>
      </c>
      <c r="G52" s="4">
        <v>79559.411492037601</v>
      </c>
      <c r="H52" s="4">
        <v>80160.731596711121</v>
      </c>
      <c r="I52" s="4">
        <v>80308.170404981051</v>
      </c>
      <c r="J52" s="4">
        <v>80455.767359692007</v>
      </c>
      <c r="K52" s="4">
        <v>80603.519934110111</v>
      </c>
      <c r="L52" s="4">
        <v>80751.425655043087</v>
      </c>
      <c r="M52" s="4">
        <v>80899.482101429516</v>
      </c>
      <c r="N52" s="4">
        <v>81121.623468617865</v>
      </c>
      <c r="O52" s="4">
        <v>81344.00351263053</v>
      </c>
      <c r="P52" s="4">
        <v>81566.618737865792</v>
      </c>
      <c r="Q52" s="4">
        <v>81789.465716651292</v>
      </c>
      <c r="R52" s="4">
        <v>82012.541087601887</v>
      </c>
      <c r="S52" s="4">
        <v>82172.330577527202</v>
      </c>
      <c r="T52" s="4">
        <v>82332.275348273906</v>
      </c>
      <c r="U52" s="4">
        <v>82492.373378552802</v>
      </c>
      <c r="V52" s="4">
        <v>82652.622682004672</v>
      </c>
      <c r="W52" s="4">
        <v>82813.021306448791</v>
      </c>
      <c r="X52" s="4">
        <v>83073.810345662758</v>
      </c>
      <c r="Y52" s="4">
        <v>83334.819721514577</v>
      </c>
      <c r="Z52" s="4">
        <v>83596.046920358756</v>
      </c>
      <c r="AA52" s="4">
        <v>83857.489466639803</v>
      </c>
      <c r="AB52" s="4">
        <v>84119.144922173611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77161.252282830901</v>
      </c>
      <c r="D53" s="4">
        <v>77760.028290000628</v>
      </c>
      <c r="E53" s="4">
        <v>78359.322228707751</v>
      </c>
      <c r="F53" s="4">
        <v>78959.120893767875</v>
      </c>
      <c r="G53" s="4">
        <v>79559.411492037601</v>
      </c>
      <c r="H53" s="4">
        <v>80160.731596711121</v>
      </c>
      <c r="I53" s="4">
        <v>80308.170404981051</v>
      </c>
      <c r="J53" s="4">
        <v>80455.767359692007</v>
      </c>
      <c r="K53" s="4">
        <v>80603.519934110111</v>
      </c>
      <c r="L53" s="4">
        <v>80751.425655043087</v>
      </c>
      <c r="M53" s="4">
        <v>80899.482101429516</v>
      </c>
      <c r="N53" s="4">
        <v>81121.623468617865</v>
      </c>
      <c r="O53" s="4">
        <v>81344.00351263053</v>
      </c>
      <c r="P53" s="4">
        <v>81566.618737865792</v>
      </c>
      <c r="Q53" s="4">
        <v>81789.465716651292</v>
      </c>
      <c r="R53" s="4">
        <v>82012.541087601887</v>
      </c>
      <c r="S53" s="4">
        <v>82172.330577527202</v>
      </c>
      <c r="T53" s="4">
        <v>82332.275348273906</v>
      </c>
      <c r="U53" s="4">
        <v>82492.373378552802</v>
      </c>
      <c r="V53" s="4">
        <v>82652.622682004672</v>
      </c>
      <c r="W53" s="4">
        <v>82813.021306448791</v>
      </c>
      <c r="X53" s="4">
        <v>83073.810345662758</v>
      </c>
      <c r="Y53" s="4">
        <v>83334.819721514577</v>
      </c>
      <c r="Z53" s="4">
        <v>83596.046920358756</v>
      </c>
      <c r="AA53" s="4">
        <v>83857.489466639803</v>
      </c>
      <c r="AB53" s="4">
        <v>84119.144922173611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77161.252282830901</v>
      </c>
      <c r="D54" s="4">
        <v>77760.028290000628</v>
      </c>
      <c r="E54" s="4">
        <v>78359.322228707751</v>
      </c>
      <c r="F54" s="4">
        <v>78959.120893767875</v>
      </c>
      <c r="G54" s="4">
        <v>79559.411492037601</v>
      </c>
      <c r="H54" s="4">
        <v>80160.731596711121</v>
      </c>
      <c r="I54" s="4">
        <v>80308.170404981051</v>
      </c>
      <c r="J54" s="4">
        <v>80455.767359692007</v>
      </c>
      <c r="K54" s="4">
        <v>80603.519934110111</v>
      </c>
      <c r="L54" s="4">
        <v>80751.425655043087</v>
      </c>
      <c r="M54" s="4">
        <v>80899.482101429516</v>
      </c>
      <c r="N54" s="4">
        <v>81121.623468617865</v>
      </c>
      <c r="O54" s="4">
        <v>81344.00351263053</v>
      </c>
      <c r="P54" s="4">
        <v>81566.618737865792</v>
      </c>
      <c r="Q54" s="4">
        <v>81789.465716651292</v>
      </c>
      <c r="R54" s="4">
        <v>82012.541087601887</v>
      </c>
      <c r="S54" s="4">
        <v>82172.330577527202</v>
      </c>
      <c r="T54" s="4">
        <v>82332.275348273906</v>
      </c>
      <c r="U54" s="4">
        <v>82492.373378552802</v>
      </c>
      <c r="V54" s="4">
        <v>82652.622682004672</v>
      </c>
      <c r="W54" s="4">
        <v>82813.021306448791</v>
      </c>
      <c r="X54" s="4">
        <v>83073.810345662758</v>
      </c>
      <c r="Y54" s="4">
        <v>83334.819721514577</v>
      </c>
      <c r="Z54" s="4">
        <v>83596.046920358756</v>
      </c>
      <c r="AA54" s="4">
        <v>83857.489466639803</v>
      </c>
      <c r="AB54" s="4">
        <v>84119.144922173611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77161.252282830901</v>
      </c>
      <c r="D55" s="4">
        <v>77760.028290000628</v>
      </c>
      <c r="E55" s="4">
        <v>78359.322228707751</v>
      </c>
      <c r="F55" s="4">
        <v>78959.120893767875</v>
      </c>
      <c r="G55" s="4">
        <v>79559.411492037601</v>
      </c>
      <c r="H55" s="4">
        <v>80160.731596711121</v>
      </c>
      <c r="I55" s="4">
        <v>80308.170404981051</v>
      </c>
      <c r="J55" s="4">
        <v>80455.767359692007</v>
      </c>
      <c r="K55" s="4">
        <v>80603.519934110111</v>
      </c>
      <c r="L55" s="4">
        <v>80751.425655043087</v>
      </c>
      <c r="M55" s="4">
        <v>80899.482101429516</v>
      </c>
      <c r="N55" s="4">
        <v>81121.623468617865</v>
      </c>
      <c r="O55" s="4">
        <v>81344.00351263053</v>
      </c>
      <c r="P55" s="4">
        <v>81566.618737865792</v>
      </c>
      <c r="Q55" s="4">
        <v>81789.465716651292</v>
      </c>
      <c r="R55" s="4">
        <v>82012.541087601887</v>
      </c>
      <c r="S55" s="4">
        <v>82172.330577527202</v>
      </c>
      <c r="T55" s="4">
        <v>82332.275348273906</v>
      </c>
      <c r="U55" s="4">
        <v>82492.373378552802</v>
      </c>
      <c r="V55" s="4">
        <v>82652.622682004672</v>
      </c>
      <c r="W55" s="4">
        <v>82813.021306448791</v>
      </c>
      <c r="X55" s="4">
        <v>83073.810345662758</v>
      </c>
      <c r="Y55" s="4">
        <v>83334.819721514577</v>
      </c>
      <c r="Z55" s="4">
        <v>83596.046920358756</v>
      </c>
      <c r="AA55" s="4">
        <v>83857.489466639803</v>
      </c>
      <c r="AB55" s="4">
        <v>84119.144922173611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77161.252282830901</v>
      </c>
      <c r="D56" s="4">
        <v>77760.028290000628</v>
      </c>
      <c r="E56" s="4">
        <v>78359.322228707751</v>
      </c>
      <c r="F56" s="4">
        <v>78959.120893767875</v>
      </c>
      <c r="G56" s="4">
        <v>79559.411492037601</v>
      </c>
      <c r="H56" s="4">
        <v>80160.731596711121</v>
      </c>
      <c r="I56" s="4">
        <v>80308.170404981051</v>
      </c>
      <c r="J56" s="4">
        <v>80455.767359692007</v>
      </c>
      <c r="K56" s="4">
        <v>80603.519934110111</v>
      </c>
      <c r="L56" s="4">
        <v>80751.425655043087</v>
      </c>
      <c r="M56" s="4">
        <v>80899.482101429516</v>
      </c>
      <c r="N56" s="4">
        <v>81121.623468617865</v>
      </c>
      <c r="O56" s="4">
        <v>81344.00351263053</v>
      </c>
      <c r="P56" s="4">
        <v>81566.618737865792</v>
      </c>
      <c r="Q56" s="4">
        <v>81789.465716651292</v>
      </c>
      <c r="R56" s="4">
        <v>82012.541087601887</v>
      </c>
      <c r="S56" s="4">
        <v>82172.330577527202</v>
      </c>
      <c r="T56" s="4">
        <v>82332.275348273906</v>
      </c>
      <c r="U56" s="4">
        <v>82492.373378552802</v>
      </c>
      <c r="V56" s="4">
        <v>82652.622682004672</v>
      </c>
      <c r="W56" s="4">
        <v>82813.021306448791</v>
      </c>
      <c r="X56" s="4">
        <v>83073.810345662758</v>
      </c>
      <c r="Y56" s="4">
        <v>83334.819721514577</v>
      </c>
      <c r="Z56" s="4">
        <v>83596.046920358756</v>
      </c>
      <c r="AA56" s="4">
        <v>83857.489466639803</v>
      </c>
      <c r="AB56" s="4">
        <v>84119.144922173611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77161.252282830901</v>
      </c>
      <c r="D57" s="4">
        <v>77760.028290000628</v>
      </c>
      <c r="E57" s="4">
        <v>78359.322228707751</v>
      </c>
      <c r="F57" s="4">
        <v>78959.120893767875</v>
      </c>
      <c r="G57" s="4">
        <v>79559.411492037601</v>
      </c>
      <c r="H57" s="4">
        <v>80160.731596711121</v>
      </c>
      <c r="I57" s="4">
        <v>80308.170404981051</v>
      </c>
      <c r="J57" s="4">
        <v>80455.767359692007</v>
      </c>
      <c r="K57" s="4">
        <v>80603.519934110111</v>
      </c>
      <c r="L57" s="4">
        <v>80751.425655043087</v>
      </c>
      <c r="M57" s="4">
        <v>80899.482101429516</v>
      </c>
      <c r="N57" s="4">
        <v>81121.623468617865</v>
      </c>
      <c r="O57" s="4">
        <v>81344.00351263053</v>
      </c>
      <c r="P57" s="4">
        <v>81566.618737865792</v>
      </c>
      <c r="Q57" s="4">
        <v>81789.465716651292</v>
      </c>
      <c r="R57" s="4">
        <v>82012.541087601887</v>
      </c>
      <c r="S57" s="4">
        <v>82172.330577527202</v>
      </c>
      <c r="T57" s="4">
        <v>82332.275348273906</v>
      </c>
      <c r="U57" s="4">
        <v>82492.373378552802</v>
      </c>
      <c r="V57" s="4">
        <v>82652.622682004672</v>
      </c>
      <c r="W57" s="4">
        <v>82813.021306448791</v>
      </c>
      <c r="X57" s="4">
        <v>83073.810345662758</v>
      </c>
      <c r="Y57" s="4">
        <v>83334.819721514577</v>
      </c>
      <c r="Z57" s="4">
        <v>83596.046920358756</v>
      </c>
      <c r="AA57" s="4">
        <v>83857.489466639803</v>
      </c>
      <c r="AB57" s="4">
        <v>84119.144922173611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77161.252282830901</v>
      </c>
      <c r="D58" s="4">
        <v>77760.028290000628</v>
      </c>
      <c r="E58" s="4">
        <v>78359.322228707751</v>
      </c>
      <c r="F58" s="4">
        <v>78959.120893767875</v>
      </c>
      <c r="G58" s="4">
        <v>79559.411492037601</v>
      </c>
      <c r="H58" s="4">
        <v>80160.731596711121</v>
      </c>
      <c r="I58" s="4">
        <v>80308.170404981051</v>
      </c>
      <c r="J58" s="4">
        <v>80455.767359692007</v>
      </c>
      <c r="K58" s="4">
        <v>80603.519934110111</v>
      </c>
      <c r="L58" s="4">
        <v>80751.425655043087</v>
      </c>
      <c r="M58" s="4">
        <v>80899.482101429516</v>
      </c>
      <c r="N58" s="4">
        <v>81121.623468617865</v>
      </c>
      <c r="O58" s="4">
        <v>81344.00351263053</v>
      </c>
      <c r="P58" s="4">
        <v>81566.618737865792</v>
      </c>
      <c r="Q58" s="4">
        <v>81789.465716651292</v>
      </c>
      <c r="R58" s="4">
        <v>82012.541087601887</v>
      </c>
      <c r="S58" s="4">
        <v>82172.330577527202</v>
      </c>
      <c r="T58" s="4">
        <v>82332.275348273906</v>
      </c>
      <c r="U58" s="4">
        <v>82492.373378552802</v>
      </c>
      <c r="V58" s="4">
        <v>82652.622682004672</v>
      </c>
      <c r="W58" s="4">
        <v>82813.021306448791</v>
      </c>
      <c r="X58" s="4">
        <v>83073.810345662758</v>
      </c>
      <c r="Y58" s="4">
        <v>83334.819721514577</v>
      </c>
      <c r="Z58" s="4">
        <v>83596.046920358756</v>
      </c>
      <c r="AA58" s="4">
        <v>83857.489466639803</v>
      </c>
      <c r="AB58" s="4">
        <v>84119.144922173611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77161.252282830901</v>
      </c>
      <c r="D59" s="4">
        <v>77760.028290000628</v>
      </c>
      <c r="E59" s="4">
        <v>78359.322228707751</v>
      </c>
      <c r="F59" s="4">
        <v>78959.120893767875</v>
      </c>
      <c r="G59" s="4">
        <v>79559.411492037601</v>
      </c>
      <c r="H59" s="4">
        <v>80160.731596711121</v>
      </c>
      <c r="I59" s="4">
        <v>80308.170404981051</v>
      </c>
      <c r="J59" s="4">
        <v>80455.767359692007</v>
      </c>
      <c r="K59" s="4">
        <v>80603.519934110111</v>
      </c>
      <c r="L59" s="4">
        <v>80751.425655043087</v>
      </c>
      <c r="M59" s="4">
        <v>80899.482101429516</v>
      </c>
      <c r="N59" s="4">
        <v>81121.623468617865</v>
      </c>
      <c r="O59" s="4">
        <v>81344.00351263053</v>
      </c>
      <c r="P59" s="4">
        <v>81566.618737865792</v>
      </c>
      <c r="Q59" s="4">
        <v>81789.465716651292</v>
      </c>
      <c r="R59" s="4">
        <v>82012.541087601887</v>
      </c>
      <c r="S59" s="4">
        <v>82172.330577527202</v>
      </c>
      <c r="T59" s="4">
        <v>82332.275348273906</v>
      </c>
      <c r="U59" s="4">
        <v>82492.373378552802</v>
      </c>
      <c r="V59" s="4">
        <v>82652.622682004672</v>
      </c>
      <c r="W59" s="4">
        <v>82813.021306448791</v>
      </c>
      <c r="X59" s="4">
        <v>83073.810345662758</v>
      </c>
      <c r="Y59" s="4">
        <v>83334.819721514577</v>
      </c>
      <c r="Z59" s="4">
        <v>83596.046920358756</v>
      </c>
      <c r="AA59" s="4">
        <v>83857.489466639803</v>
      </c>
      <c r="AB59" s="4">
        <v>84119.144922173611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77161.252282830901</v>
      </c>
      <c r="D60" s="4">
        <v>77760.028290000628</v>
      </c>
      <c r="E60" s="4">
        <v>78359.322228707751</v>
      </c>
      <c r="F60" s="4">
        <v>78959.120893767875</v>
      </c>
      <c r="G60" s="4">
        <v>79559.411492037601</v>
      </c>
      <c r="H60" s="4">
        <v>80160.731596711121</v>
      </c>
      <c r="I60" s="4">
        <v>80308.170404981051</v>
      </c>
      <c r="J60" s="4">
        <v>80455.767359692007</v>
      </c>
      <c r="K60" s="4">
        <v>80603.519934110111</v>
      </c>
      <c r="L60" s="4">
        <v>80751.425655043087</v>
      </c>
      <c r="M60" s="4">
        <v>80899.482101429516</v>
      </c>
      <c r="N60" s="4">
        <v>81121.623468617865</v>
      </c>
      <c r="O60" s="4">
        <v>81344.00351263053</v>
      </c>
      <c r="P60" s="4">
        <v>81566.618737865792</v>
      </c>
      <c r="Q60" s="4">
        <v>81789.465716651292</v>
      </c>
      <c r="R60" s="4">
        <v>82012.541087601887</v>
      </c>
      <c r="S60" s="4">
        <v>82172.330577527202</v>
      </c>
      <c r="T60" s="4">
        <v>82332.275348273906</v>
      </c>
      <c r="U60" s="4">
        <v>82492.373378552802</v>
      </c>
      <c r="V60" s="4">
        <v>82652.622682004672</v>
      </c>
      <c r="W60" s="4">
        <v>82813.021306448791</v>
      </c>
      <c r="X60" s="4">
        <v>83073.810345662758</v>
      </c>
      <c r="Y60" s="4">
        <v>83334.819721514577</v>
      </c>
      <c r="Z60" s="4">
        <v>83596.046920358756</v>
      </c>
      <c r="AA60" s="4">
        <v>83857.489466639803</v>
      </c>
      <c r="AB60" s="4">
        <v>84119.144922173611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77161.252282830901</v>
      </c>
      <c r="D61" s="4">
        <v>77760.028290000628</v>
      </c>
      <c r="E61" s="4">
        <v>78359.322228707751</v>
      </c>
      <c r="F61" s="4">
        <v>78959.120893767875</v>
      </c>
      <c r="G61" s="4">
        <v>79559.411492037601</v>
      </c>
      <c r="H61" s="4">
        <v>80160.731596711121</v>
      </c>
      <c r="I61" s="4">
        <v>80308.170404981051</v>
      </c>
      <c r="J61" s="4">
        <v>80455.767359692007</v>
      </c>
      <c r="K61" s="4">
        <v>80603.519934110111</v>
      </c>
      <c r="L61" s="4">
        <v>80751.425655043087</v>
      </c>
      <c r="M61" s="4">
        <v>80899.482101429516</v>
      </c>
      <c r="N61" s="4">
        <v>81121.623468617865</v>
      </c>
      <c r="O61" s="4">
        <v>81344.00351263053</v>
      </c>
      <c r="P61" s="4">
        <v>81566.618737865792</v>
      </c>
      <c r="Q61" s="4">
        <v>81789.465716651292</v>
      </c>
      <c r="R61" s="4">
        <v>82012.541087601887</v>
      </c>
      <c r="S61" s="4">
        <v>82172.330577527202</v>
      </c>
      <c r="T61" s="4">
        <v>82332.275348273906</v>
      </c>
      <c r="U61" s="4">
        <v>82492.373378552802</v>
      </c>
      <c r="V61" s="4">
        <v>82652.622682004672</v>
      </c>
      <c r="W61" s="4">
        <v>82813.021306448791</v>
      </c>
      <c r="X61" s="4">
        <v>83073.810345662758</v>
      </c>
      <c r="Y61" s="4">
        <v>83334.819721514577</v>
      </c>
      <c r="Z61" s="4">
        <v>83596.046920358756</v>
      </c>
      <c r="AA61" s="4">
        <v>83857.489466639803</v>
      </c>
      <c r="AB61" s="4">
        <v>84119.144922173611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77161.252282830901</v>
      </c>
      <c r="D62" s="4">
        <v>77760.028290000628</v>
      </c>
      <c r="E62" s="4">
        <v>78359.322228707751</v>
      </c>
      <c r="F62" s="4">
        <v>78959.120893767875</v>
      </c>
      <c r="G62" s="4">
        <v>79559.411492037601</v>
      </c>
      <c r="H62" s="4">
        <v>80160.731596711121</v>
      </c>
      <c r="I62" s="4">
        <v>80308.170404981051</v>
      </c>
      <c r="J62" s="4">
        <v>80455.767359692007</v>
      </c>
      <c r="K62" s="4">
        <v>80603.519934110111</v>
      </c>
      <c r="L62" s="4">
        <v>80751.425655043087</v>
      </c>
      <c r="M62" s="4">
        <v>80899.482101429516</v>
      </c>
      <c r="N62" s="4">
        <v>81121.623468617865</v>
      </c>
      <c r="O62" s="4">
        <v>81344.00351263053</v>
      </c>
      <c r="P62" s="4">
        <v>81566.618737865792</v>
      </c>
      <c r="Q62" s="4">
        <v>81789.465716651292</v>
      </c>
      <c r="R62" s="4">
        <v>82012.541087601887</v>
      </c>
      <c r="S62" s="4">
        <v>82172.330577527202</v>
      </c>
      <c r="T62" s="4">
        <v>82332.275348273906</v>
      </c>
      <c r="U62" s="4">
        <v>82492.373378552802</v>
      </c>
      <c r="V62" s="4">
        <v>82652.622682004672</v>
      </c>
      <c r="W62" s="4">
        <v>82813.021306448791</v>
      </c>
      <c r="X62" s="4">
        <v>83073.810345662758</v>
      </c>
      <c r="Y62" s="4">
        <v>83334.819721514577</v>
      </c>
      <c r="Z62" s="4">
        <v>83596.046920358756</v>
      </c>
      <c r="AA62" s="4">
        <v>83857.489466639803</v>
      </c>
      <c r="AB62" s="4">
        <v>84119.144922173611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77161.252282830901</v>
      </c>
      <c r="D63" s="4">
        <v>77760.028290000628</v>
      </c>
      <c r="E63" s="4">
        <v>78359.322228707751</v>
      </c>
      <c r="F63" s="4">
        <v>78959.120893767875</v>
      </c>
      <c r="G63" s="4">
        <v>79559.411492037601</v>
      </c>
      <c r="H63" s="4">
        <v>80160.731596711121</v>
      </c>
      <c r="I63" s="4">
        <v>80308.170404981051</v>
      </c>
      <c r="J63" s="4">
        <v>80455.767359692007</v>
      </c>
      <c r="K63" s="4">
        <v>80603.519934110111</v>
      </c>
      <c r="L63" s="4">
        <v>80751.425655043087</v>
      </c>
      <c r="M63" s="4">
        <v>80899.482101429516</v>
      </c>
      <c r="N63" s="4">
        <v>81121.623468617865</v>
      </c>
      <c r="O63" s="4">
        <v>81344.00351263053</v>
      </c>
      <c r="P63" s="4">
        <v>81566.618737865792</v>
      </c>
      <c r="Q63" s="4">
        <v>81789.465716651292</v>
      </c>
      <c r="R63" s="4">
        <v>82012.541087601887</v>
      </c>
      <c r="S63" s="4">
        <v>82172.330577527202</v>
      </c>
      <c r="T63" s="4">
        <v>82332.275348273906</v>
      </c>
      <c r="U63" s="4">
        <v>82492.373378552802</v>
      </c>
      <c r="V63" s="4">
        <v>82652.622682004672</v>
      </c>
      <c r="W63" s="4">
        <v>82813.021306448791</v>
      </c>
      <c r="X63" s="4">
        <v>83073.810345662758</v>
      </c>
      <c r="Y63" s="4">
        <v>83334.819721514577</v>
      </c>
      <c r="Z63" s="4">
        <v>83596.046920358756</v>
      </c>
      <c r="AA63" s="4">
        <v>83857.489466639803</v>
      </c>
      <c r="AB63" s="4">
        <v>84119.144922173611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77161.252282830901</v>
      </c>
      <c r="D64" s="4">
        <v>77760.028290000628</v>
      </c>
      <c r="E64" s="4">
        <v>78359.322228707751</v>
      </c>
      <c r="F64" s="4">
        <v>78959.120893767875</v>
      </c>
      <c r="G64" s="4">
        <v>79559.411492037601</v>
      </c>
      <c r="H64" s="4">
        <v>80160.731596711121</v>
      </c>
      <c r="I64" s="4">
        <v>80308.170404981051</v>
      </c>
      <c r="J64" s="4">
        <v>80455.767359692007</v>
      </c>
      <c r="K64" s="4">
        <v>80603.519934110111</v>
      </c>
      <c r="L64" s="4">
        <v>80751.425655043087</v>
      </c>
      <c r="M64" s="4">
        <v>80899.482101429516</v>
      </c>
      <c r="N64" s="4">
        <v>81121.623468617865</v>
      </c>
      <c r="O64" s="4">
        <v>81344.00351263053</v>
      </c>
      <c r="P64" s="4">
        <v>81566.618737865792</v>
      </c>
      <c r="Q64" s="4">
        <v>81789.465716651292</v>
      </c>
      <c r="R64" s="4">
        <v>82012.541087601887</v>
      </c>
      <c r="S64" s="4">
        <v>82172.330577527202</v>
      </c>
      <c r="T64" s="4">
        <v>82332.275348273906</v>
      </c>
      <c r="U64" s="4">
        <v>82492.373378552802</v>
      </c>
      <c r="V64" s="4">
        <v>82652.622682004672</v>
      </c>
      <c r="W64" s="4">
        <v>82813.021306448791</v>
      </c>
      <c r="X64" s="4">
        <v>83073.810345662758</v>
      </c>
      <c r="Y64" s="4">
        <v>83334.819721514577</v>
      </c>
      <c r="Z64" s="4">
        <v>83596.046920358756</v>
      </c>
      <c r="AA64" s="4">
        <v>83857.489466639803</v>
      </c>
      <c r="AB64" s="4">
        <v>84119.144922173611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77161.252282830901</v>
      </c>
      <c r="D65" s="4">
        <v>77760.028290000628</v>
      </c>
      <c r="E65" s="4">
        <v>78359.322228707751</v>
      </c>
      <c r="F65" s="4">
        <v>78959.120893767875</v>
      </c>
      <c r="G65" s="4">
        <v>79559.411492037601</v>
      </c>
      <c r="H65" s="4">
        <v>80160.731596711121</v>
      </c>
      <c r="I65" s="4">
        <v>80308.170404981051</v>
      </c>
      <c r="J65" s="4">
        <v>80455.767359692007</v>
      </c>
      <c r="K65" s="4">
        <v>80603.519934110111</v>
      </c>
      <c r="L65" s="4">
        <v>80751.425655043087</v>
      </c>
      <c r="M65" s="4">
        <v>80899.482101429516</v>
      </c>
      <c r="N65" s="4">
        <v>81121.623468617865</v>
      </c>
      <c r="O65" s="4">
        <v>81344.00351263053</v>
      </c>
      <c r="P65" s="4">
        <v>81566.618737865792</v>
      </c>
      <c r="Q65" s="4">
        <v>81789.465716651292</v>
      </c>
      <c r="R65" s="4">
        <v>82012.541087601887</v>
      </c>
      <c r="S65" s="4">
        <v>82172.330577527202</v>
      </c>
      <c r="T65" s="4">
        <v>82332.275348273906</v>
      </c>
      <c r="U65" s="4">
        <v>82492.373378552802</v>
      </c>
      <c r="V65" s="4">
        <v>82652.622682004672</v>
      </c>
      <c r="W65" s="4">
        <v>82813.021306448791</v>
      </c>
      <c r="X65" s="4">
        <v>83073.810345662758</v>
      </c>
      <c r="Y65" s="4">
        <v>83334.819721514577</v>
      </c>
      <c r="Z65" s="4">
        <v>83596.046920358756</v>
      </c>
      <c r="AA65" s="4">
        <v>83857.489466639803</v>
      </c>
      <c r="AB65" s="4">
        <v>84119.144922173611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77161.252282830901</v>
      </c>
      <c r="D66" s="4">
        <v>77760.028290000628</v>
      </c>
      <c r="E66" s="4">
        <v>78359.322228707751</v>
      </c>
      <c r="F66" s="4">
        <v>78959.120893767875</v>
      </c>
      <c r="G66" s="4">
        <v>79559.411492037601</v>
      </c>
      <c r="H66" s="4">
        <v>80160.731596711121</v>
      </c>
      <c r="I66" s="4">
        <v>80308.170404981051</v>
      </c>
      <c r="J66" s="4">
        <v>80455.767359692007</v>
      </c>
      <c r="K66" s="4">
        <v>80603.519934110111</v>
      </c>
      <c r="L66" s="4">
        <v>80751.425655043087</v>
      </c>
      <c r="M66" s="4">
        <v>80899.482101429516</v>
      </c>
      <c r="N66" s="4">
        <v>81121.623468617865</v>
      </c>
      <c r="O66" s="4">
        <v>81344.00351263053</v>
      </c>
      <c r="P66" s="4">
        <v>81566.618737865792</v>
      </c>
      <c r="Q66" s="4">
        <v>81789.465716651292</v>
      </c>
      <c r="R66" s="4">
        <v>82012.541087601887</v>
      </c>
      <c r="S66" s="4">
        <v>82172.330577527202</v>
      </c>
      <c r="T66" s="4">
        <v>82332.275348273906</v>
      </c>
      <c r="U66" s="4">
        <v>82492.373378552802</v>
      </c>
      <c r="V66" s="4">
        <v>82652.622682004672</v>
      </c>
      <c r="W66" s="4">
        <v>82813.021306448791</v>
      </c>
      <c r="X66" s="4">
        <v>83073.810345662758</v>
      </c>
      <c r="Y66" s="4">
        <v>83334.819721514577</v>
      </c>
      <c r="Z66" s="4">
        <v>83596.046920358756</v>
      </c>
      <c r="AA66" s="4">
        <v>83857.489466639803</v>
      </c>
      <c r="AB66" s="4">
        <v>84119.144922173611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77161.252282830901</v>
      </c>
      <c r="D67" s="4">
        <v>77760.028290000628</v>
      </c>
      <c r="E67" s="4">
        <v>78359.322228707751</v>
      </c>
      <c r="F67" s="4">
        <v>78959.120893767875</v>
      </c>
      <c r="G67" s="4">
        <v>79559.411492037601</v>
      </c>
      <c r="H67" s="4">
        <v>80160.731596711121</v>
      </c>
      <c r="I67" s="4">
        <v>80308.170404981051</v>
      </c>
      <c r="J67" s="4">
        <v>80455.767359692007</v>
      </c>
      <c r="K67" s="4">
        <v>80603.519934110111</v>
      </c>
      <c r="L67" s="4">
        <v>80751.425655043087</v>
      </c>
      <c r="M67" s="4">
        <v>80899.482101429516</v>
      </c>
      <c r="N67" s="4">
        <v>81121.623468617865</v>
      </c>
      <c r="O67" s="4">
        <v>81344.00351263053</v>
      </c>
      <c r="P67" s="4">
        <v>81566.618737865792</v>
      </c>
      <c r="Q67" s="4">
        <v>81789.465716651292</v>
      </c>
      <c r="R67" s="4">
        <v>82012.541087601887</v>
      </c>
      <c r="S67" s="4">
        <v>82172.330577527202</v>
      </c>
      <c r="T67" s="4">
        <v>82332.275348273906</v>
      </c>
      <c r="U67" s="4">
        <v>82492.373378552802</v>
      </c>
      <c r="V67" s="4">
        <v>82652.622682004672</v>
      </c>
      <c r="W67" s="4">
        <v>82813.021306448791</v>
      </c>
      <c r="X67" s="4">
        <v>83073.810345662758</v>
      </c>
      <c r="Y67" s="4">
        <v>83334.819721514577</v>
      </c>
      <c r="Z67" s="4">
        <v>83596.046920358756</v>
      </c>
      <c r="AA67" s="4">
        <v>83857.489466639803</v>
      </c>
      <c r="AB67" s="4">
        <v>84119.144922173611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77161.252282830901</v>
      </c>
      <c r="D68" s="4">
        <v>77760.028290000628</v>
      </c>
      <c r="E68" s="4">
        <v>78359.322228707751</v>
      </c>
      <c r="F68" s="4">
        <v>78959.120893767875</v>
      </c>
      <c r="G68" s="4">
        <v>79559.411492037601</v>
      </c>
      <c r="H68" s="4">
        <v>80160.731596711121</v>
      </c>
      <c r="I68" s="4">
        <v>80308.170404981051</v>
      </c>
      <c r="J68" s="4">
        <v>80455.767359692007</v>
      </c>
      <c r="K68" s="4">
        <v>80603.519934110111</v>
      </c>
      <c r="L68" s="4">
        <v>80751.425655043087</v>
      </c>
      <c r="M68" s="4">
        <v>80899.482101429516</v>
      </c>
      <c r="N68" s="4">
        <v>81121.623468617865</v>
      </c>
      <c r="O68" s="4">
        <v>81344.00351263053</v>
      </c>
      <c r="P68" s="4">
        <v>81566.618737865792</v>
      </c>
      <c r="Q68" s="4">
        <v>81789.465716651292</v>
      </c>
      <c r="R68" s="4">
        <v>82012.541087601887</v>
      </c>
      <c r="S68" s="4">
        <v>82172.330577527202</v>
      </c>
      <c r="T68" s="4">
        <v>82332.275348273906</v>
      </c>
      <c r="U68" s="4">
        <v>82492.373378552802</v>
      </c>
      <c r="V68" s="4">
        <v>82652.622682004672</v>
      </c>
      <c r="W68" s="4">
        <v>82813.021306448791</v>
      </c>
      <c r="X68" s="4">
        <v>83073.810345662758</v>
      </c>
      <c r="Y68" s="4">
        <v>83334.819721514577</v>
      </c>
      <c r="Z68" s="4">
        <v>83596.046920358756</v>
      </c>
      <c r="AA68" s="4">
        <v>83857.489466639803</v>
      </c>
      <c r="AB68" s="4">
        <v>84119.144922173611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77161.252282830901</v>
      </c>
      <c r="D69" s="4">
        <v>77760.028290000628</v>
      </c>
      <c r="E69" s="4">
        <v>78359.322228707751</v>
      </c>
      <c r="F69" s="4">
        <v>78959.120893767875</v>
      </c>
      <c r="G69" s="4">
        <v>79559.411492037601</v>
      </c>
      <c r="H69" s="4">
        <v>80160.731596711121</v>
      </c>
      <c r="I69" s="4">
        <v>80308.170404981051</v>
      </c>
      <c r="J69" s="4">
        <v>80455.767359692007</v>
      </c>
      <c r="K69" s="4">
        <v>80603.519934110111</v>
      </c>
      <c r="L69" s="4">
        <v>80751.425655043087</v>
      </c>
      <c r="M69" s="4">
        <v>80899.482101429516</v>
      </c>
      <c r="N69" s="4">
        <v>81121.623468617865</v>
      </c>
      <c r="O69" s="4">
        <v>81344.00351263053</v>
      </c>
      <c r="P69" s="4">
        <v>81566.618737865792</v>
      </c>
      <c r="Q69" s="4">
        <v>81789.465716651292</v>
      </c>
      <c r="R69" s="4">
        <v>82012.541087601887</v>
      </c>
      <c r="S69" s="4">
        <v>82172.330577527202</v>
      </c>
      <c r="T69" s="4">
        <v>82332.275348273906</v>
      </c>
      <c r="U69" s="4">
        <v>82492.373378552802</v>
      </c>
      <c r="V69" s="4">
        <v>82652.622682004672</v>
      </c>
      <c r="W69" s="4">
        <v>82813.021306448791</v>
      </c>
      <c r="X69" s="4">
        <v>83073.810345662758</v>
      </c>
      <c r="Y69" s="4">
        <v>83334.819721514577</v>
      </c>
      <c r="Z69" s="4">
        <v>83596.046920358756</v>
      </c>
      <c r="AA69" s="4">
        <v>83857.489466639803</v>
      </c>
      <c r="AB69" s="4">
        <v>84119.144922173611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77161.252282830901</v>
      </c>
      <c r="D70" s="4">
        <v>77760.028290000628</v>
      </c>
      <c r="E70" s="4">
        <v>78359.322228707751</v>
      </c>
      <c r="F70" s="4">
        <v>78959.120893767875</v>
      </c>
      <c r="G70" s="4">
        <v>79559.411492037601</v>
      </c>
      <c r="H70" s="4">
        <v>80160.731596711121</v>
      </c>
      <c r="I70" s="4">
        <v>80308.170404981051</v>
      </c>
      <c r="J70" s="4">
        <v>80455.767359692007</v>
      </c>
      <c r="K70" s="4">
        <v>80603.519934110111</v>
      </c>
      <c r="L70" s="4">
        <v>80751.425655043087</v>
      </c>
      <c r="M70" s="4">
        <v>80899.482101429516</v>
      </c>
      <c r="N70" s="4">
        <v>81121.623468617865</v>
      </c>
      <c r="O70" s="4">
        <v>81344.00351263053</v>
      </c>
      <c r="P70" s="4">
        <v>81566.618737865792</v>
      </c>
      <c r="Q70" s="4">
        <v>81789.465716651292</v>
      </c>
      <c r="R70" s="4">
        <v>82012.541087601887</v>
      </c>
      <c r="S70" s="4">
        <v>82172.330577527202</v>
      </c>
      <c r="T70" s="4">
        <v>82332.275348273906</v>
      </c>
      <c r="U70" s="4">
        <v>82492.373378552802</v>
      </c>
      <c r="V70" s="4">
        <v>82652.622682004672</v>
      </c>
      <c r="W70" s="4">
        <v>82813.021306448791</v>
      </c>
      <c r="X70" s="4">
        <v>83073.810345662758</v>
      </c>
      <c r="Y70" s="4">
        <v>83334.819721514577</v>
      </c>
      <c r="Z70" s="4">
        <v>83596.046920358756</v>
      </c>
      <c r="AA70" s="4">
        <v>83857.489466639803</v>
      </c>
      <c r="AB70" s="4">
        <v>84119.144922173611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77161.252282830901</v>
      </c>
      <c r="D71" s="4">
        <v>77760.028290000628</v>
      </c>
      <c r="E71" s="4">
        <v>78359.322228707751</v>
      </c>
      <c r="F71" s="4">
        <v>78959.120893767875</v>
      </c>
      <c r="G71" s="4">
        <v>79559.411492037601</v>
      </c>
      <c r="H71" s="4">
        <v>80160.731596711121</v>
      </c>
      <c r="I71" s="4">
        <v>80308.170404981051</v>
      </c>
      <c r="J71" s="4">
        <v>80455.767359692007</v>
      </c>
      <c r="K71" s="4">
        <v>80603.519934110111</v>
      </c>
      <c r="L71" s="4">
        <v>80751.425655043087</v>
      </c>
      <c r="M71" s="4">
        <v>80899.482101429516</v>
      </c>
      <c r="N71" s="4">
        <v>81121.623468617865</v>
      </c>
      <c r="O71" s="4">
        <v>81344.00351263053</v>
      </c>
      <c r="P71" s="4">
        <v>81566.618737865792</v>
      </c>
      <c r="Q71" s="4">
        <v>81789.465716651292</v>
      </c>
      <c r="R71" s="4">
        <v>82012.541087601887</v>
      </c>
      <c r="S71" s="4">
        <v>82172.330577527202</v>
      </c>
      <c r="T71" s="4">
        <v>82332.275348273906</v>
      </c>
      <c r="U71" s="4">
        <v>82492.373378552802</v>
      </c>
      <c r="V71" s="4">
        <v>82652.622682004672</v>
      </c>
      <c r="W71" s="4">
        <v>82813.021306448791</v>
      </c>
      <c r="X71" s="4">
        <v>83073.810345662758</v>
      </c>
      <c r="Y71" s="4">
        <v>83334.819721514577</v>
      </c>
      <c r="Z71" s="4">
        <v>83596.046920358756</v>
      </c>
      <c r="AA71" s="4">
        <v>83857.489466639803</v>
      </c>
      <c r="AB71" s="4">
        <v>84119.144922173611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77161.252282830901</v>
      </c>
      <c r="D72" s="4">
        <v>77760.028290000628</v>
      </c>
      <c r="E72" s="4">
        <v>78359.322228707751</v>
      </c>
      <c r="F72" s="4">
        <v>78959.120893767875</v>
      </c>
      <c r="G72" s="4">
        <v>79559.411492037601</v>
      </c>
      <c r="H72" s="4">
        <v>80160.731596711121</v>
      </c>
      <c r="I72" s="4">
        <v>80308.170404981051</v>
      </c>
      <c r="J72" s="4">
        <v>80455.767359692007</v>
      </c>
      <c r="K72" s="4">
        <v>80603.519934110111</v>
      </c>
      <c r="L72" s="4">
        <v>80751.425655043087</v>
      </c>
      <c r="M72" s="4">
        <v>80899.482101429516</v>
      </c>
      <c r="N72" s="4">
        <v>81121.623468617865</v>
      </c>
      <c r="O72" s="4">
        <v>81344.00351263053</v>
      </c>
      <c r="P72" s="4">
        <v>81566.618737865792</v>
      </c>
      <c r="Q72" s="4">
        <v>81789.465716651292</v>
      </c>
      <c r="R72" s="4">
        <v>82012.541087601887</v>
      </c>
      <c r="S72" s="4">
        <v>82172.330577527202</v>
      </c>
      <c r="T72" s="4">
        <v>82332.275348273906</v>
      </c>
      <c r="U72" s="4">
        <v>82492.373378552802</v>
      </c>
      <c r="V72" s="4">
        <v>82652.622682004672</v>
      </c>
      <c r="W72" s="4">
        <v>82813.021306448791</v>
      </c>
      <c r="X72" s="4">
        <v>83073.810345662758</v>
      </c>
      <c r="Y72" s="4">
        <v>83334.819721514577</v>
      </c>
      <c r="Z72" s="4">
        <v>83596.046920358756</v>
      </c>
      <c r="AA72" s="4">
        <v>83857.489466639803</v>
      </c>
      <c r="AB72" s="4">
        <v>84119.144922173611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77161.252282830901</v>
      </c>
      <c r="D73" s="4">
        <v>77760.028290000628</v>
      </c>
      <c r="E73" s="4">
        <v>78359.322228707751</v>
      </c>
      <c r="F73" s="4">
        <v>78959.120893767875</v>
      </c>
      <c r="G73" s="4">
        <v>79559.411492037601</v>
      </c>
      <c r="H73" s="4">
        <v>80160.731596711121</v>
      </c>
      <c r="I73" s="4">
        <v>80308.170404981051</v>
      </c>
      <c r="J73" s="4">
        <v>80455.767359692007</v>
      </c>
      <c r="K73" s="4">
        <v>80603.519934110111</v>
      </c>
      <c r="L73" s="4">
        <v>80751.425655043087</v>
      </c>
      <c r="M73" s="4">
        <v>80899.482101429516</v>
      </c>
      <c r="N73" s="4">
        <v>81121.623468617865</v>
      </c>
      <c r="O73" s="4">
        <v>81344.00351263053</v>
      </c>
      <c r="P73" s="4">
        <v>81566.618737865792</v>
      </c>
      <c r="Q73" s="4">
        <v>81789.465716651292</v>
      </c>
      <c r="R73" s="4">
        <v>82012.541087601887</v>
      </c>
      <c r="S73" s="4">
        <v>82172.330577527202</v>
      </c>
      <c r="T73" s="4">
        <v>82332.275348273906</v>
      </c>
      <c r="U73" s="4">
        <v>82492.373378552802</v>
      </c>
      <c r="V73" s="4">
        <v>82652.622682004672</v>
      </c>
      <c r="W73" s="4">
        <v>82813.021306448791</v>
      </c>
      <c r="X73" s="4">
        <v>83073.810345662758</v>
      </c>
      <c r="Y73" s="4">
        <v>83334.819721514577</v>
      </c>
      <c r="Z73" s="4">
        <v>83596.046920358756</v>
      </c>
      <c r="AA73" s="4">
        <v>83857.489466639803</v>
      </c>
      <c r="AB73" s="4">
        <v>84119.144922173611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77161.252282830901</v>
      </c>
      <c r="D74" s="4">
        <v>77760.028290000628</v>
      </c>
      <c r="E74" s="4">
        <v>78359.322228707751</v>
      </c>
      <c r="F74" s="4">
        <v>78959.120893767875</v>
      </c>
      <c r="G74" s="4">
        <v>79559.411492037601</v>
      </c>
      <c r="H74" s="4">
        <v>80160.731596711121</v>
      </c>
      <c r="I74" s="4">
        <v>80308.170404981051</v>
      </c>
      <c r="J74" s="4">
        <v>80455.767359692007</v>
      </c>
      <c r="K74" s="4">
        <v>80603.519934110111</v>
      </c>
      <c r="L74" s="4">
        <v>80751.425655043087</v>
      </c>
      <c r="M74" s="4">
        <v>80899.482101429516</v>
      </c>
      <c r="N74" s="4">
        <v>81121.623468617865</v>
      </c>
      <c r="O74" s="4">
        <v>81344.00351263053</v>
      </c>
      <c r="P74" s="4">
        <v>81566.618737865792</v>
      </c>
      <c r="Q74" s="4">
        <v>81789.465716651292</v>
      </c>
      <c r="R74" s="4">
        <v>82012.541087601887</v>
      </c>
      <c r="S74" s="4">
        <v>82172.330577527202</v>
      </c>
      <c r="T74" s="4">
        <v>82332.275348273906</v>
      </c>
      <c r="U74" s="4">
        <v>82492.373378552802</v>
      </c>
      <c r="V74" s="4">
        <v>82652.622682004672</v>
      </c>
      <c r="W74" s="4">
        <v>82813.021306448791</v>
      </c>
      <c r="X74" s="4">
        <v>83073.810345662758</v>
      </c>
      <c r="Y74" s="4">
        <v>83334.819721514577</v>
      </c>
      <c r="Z74" s="4">
        <v>83596.046920358756</v>
      </c>
      <c r="AA74" s="4">
        <v>83857.489466639803</v>
      </c>
      <c r="AB74" s="4">
        <v>84119.144922173611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77161.252282830901</v>
      </c>
      <c r="D75" s="4">
        <v>77760.028290000628</v>
      </c>
      <c r="E75" s="4">
        <v>78359.322228707751</v>
      </c>
      <c r="F75" s="4">
        <v>78959.120893767875</v>
      </c>
      <c r="G75" s="4">
        <v>79559.411492037601</v>
      </c>
      <c r="H75" s="4">
        <v>80160.731596711121</v>
      </c>
      <c r="I75" s="4">
        <v>80308.170404981051</v>
      </c>
      <c r="J75" s="4">
        <v>80455.767359692007</v>
      </c>
      <c r="K75" s="4">
        <v>80603.519934110111</v>
      </c>
      <c r="L75" s="4">
        <v>80751.425655043087</v>
      </c>
      <c r="M75" s="4">
        <v>80899.482101429516</v>
      </c>
      <c r="N75" s="4">
        <v>81121.623468617865</v>
      </c>
      <c r="O75" s="4">
        <v>81344.00351263053</v>
      </c>
      <c r="P75" s="4">
        <v>81566.618737865792</v>
      </c>
      <c r="Q75" s="4">
        <v>81789.465716651292</v>
      </c>
      <c r="R75" s="4">
        <v>82012.541087601887</v>
      </c>
      <c r="S75" s="4">
        <v>82172.330577527202</v>
      </c>
      <c r="T75" s="4">
        <v>82332.275348273906</v>
      </c>
      <c r="U75" s="4">
        <v>82492.373378552802</v>
      </c>
      <c r="V75" s="4">
        <v>82652.622682004672</v>
      </c>
      <c r="W75" s="4">
        <v>82813.021306448791</v>
      </c>
      <c r="X75" s="4">
        <v>83073.810345662758</v>
      </c>
      <c r="Y75" s="4">
        <v>83334.819721514577</v>
      </c>
      <c r="Z75" s="4">
        <v>83596.046920358756</v>
      </c>
      <c r="AA75" s="4">
        <v>83857.489466639803</v>
      </c>
      <c r="AB75" s="4">
        <v>84119.144922173611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77161.252282830901</v>
      </c>
      <c r="D76" s="4">
        <v>77760.028290000628</v>
      </c>
      <c r="E76" s="4">
        <v>78359.322228707751</v>
      </c>
      <c r="F76" s="4">
        <v>78959.120893767875</v>
      </c>
      <c r="G76" s="4">
        <v>79559.411492037601</v>
      </c>
      <c r="H76" s="4">
        <v>80160.731596711121</v>
      </c>
      <c r="I76" s="4">
        <v>80308.170404981051</v>
      </c>
      <c r="J76" s="4">
        <v>80455.767359692007</v>
      </c>
      <c r="K76" s="4">
        <v>80603.519934110111</v>
      </c>
      <c r="L76" s="4">
        <v>80751.425655043087</v>
      </c>
      <c r="M76" s="4">
        <v>80899.482101429516</v>
      </c>
      <c r="N76" s="4">
        <v>81121.623468617865</v>
      </c>
      <c r="O76" s="4">
        <v>81344.00351263053</v>
      </c>
      <c r="P76" s="4">
        <v>81566.618737865792</v>
      </c>
      <c r="Q76" s="4">
        <v>81789.465716651292</v>
      </c>
      <c r="R76" s="4">
        <v>82012.541087601887</v>
      </c>
      <c r="S76" s="4">
        <v>82172.330577527202</v>
      </c>
      <c r="T76" s="4">
        <v>82332.275348273906</v>
      </c>
      <c r="U76" s="4">
        <v>82492.373378552802</v>
      </c>
      <c r="V76" s="4">
        <v>82652.622682004672</v>
      </c>
      <c r="W76" s="4">
        <v>82813.021306448791</v>
      </c>
      <c r="X76" s="4">
        <v>83073.810345662758</v>
      </c>
      <c r="Y76" s="4">
        <v>83334.819721514577</v>
      </c>
      <c r="Z76" s="4">
        <v>83596.046920358756</v>
      </c>
      <c r="AA76" s="4">
        <v>83857.489466639803</v>
      </c>
      <c r="AB76" s="4">
        <v>84119.144922173611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77161.252282830901</v>
      </c>
      <c r="D77" s="4">
        <v>77760.028290000628</v>
      </c>
      <c r="E77" s="4">
        <v>78359.322228707751</v>
      </c>
      <c r="F77" s="4">
        <v>78959.120893767875</v>
      </c>
      <c r="G77" s="4">
        <v>79559.411492037601</v>
      </c>
      <c r="H77" s="4">
        <v>80160.731596711121</v>
      </c>
      <c r="I77" s="4">
        <v>80308.170404981051</v>
      </c>
      <c r="J77" s="4">
        <v>80455.767359692007</v>
      </c>
      <c r="K77" s="4">
        <v>80603.519934110111</v>
      </c>
      <c r="L77" s="4">
        <v>80751.425655043087</v>
      </c>
      <c r="M77" s="4">
        <v>80899.482101429516</v>
      </c>
      <c r="N77" s="4">
        <v>81121.623468617865</v>
      </c>
      <c r="O77" s="4">
        <v>81344.00351263053</v>
      </c>
      <c r="P77" s="4">
        <v>81566.618737865792</v>
      </c>
      <c r="Q77" s="4">
        <v>81789.465716651292</v>
      </c>
      <c r="R77" s="4">
        <v>82012.541087601887</v>
      </c>
      <c r="S77" s="4">
        <v>82172.330577527202</v>
      </c>
      <c r="T77" s="4">
        <v>82332.275348273906</v>
      </c>
      <c r="U77" s="4">
        <v>82492.373378552802</v>
      </c>
      <c r="V77" s="4">
        <v>82652.622682004672</v>
      </c>
      <c r="W77" s="4">
        <v>82813.021306448791</v>
      </c>
      <c r="X77" s="4">
        <v>83073.810345662758</v>
      </c>
      <c r="Y77" s="4">
        <v>83334.819721514577</v>
      </c>
      <c r="Z77" s="4">
        <v>83596.046920358756</v>
      </c>
      <c r="AA77" s="4">
        <v>83857.489466639803</v>
      </c>
      <c r="AB77" s="4">
        <v>84119.144922173611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77161.252282830901</v>
      </c>
      <c r="D78" s="4">
        <v>77760.028290000628</v>
      </c>
      <c r="E78" s="4">
        <v>78359.322228707751</v>
      </c>
      <c r="F78" s="4">
        <v>78959.120893767875</v>
      </c>
      <c r="G78" s="4">
        <v>79559.411492037601</v>
      </c>
      <c r="H78" s="4">
        <v>80160.731596711121</v>
      </c>
      <c r="I78" s="4">
        <v>80308.170404981051</v>
      </c>
      <c r="J78" s="4">
        <v>80455.767359692007</v>
      </c>
      <c r="K78" s="4">
        <v>80603.519934110111</v>
      </c>
      <c r="L78" s="4">
        <v>80751.425655043087</v>
      </c>
      <c r="M78" s="4">
        <v>80899.482101429516</v>
      </c>
      <c r="N78" s="4">
        <v>81121.623468617865</v>
      </c>
      <c r="O78" s="4">
        <v>81344.00351263053</v>
      </c>
      <c r="P78" s="4">
        <v>81566.618737865792</v>
      </c>
      <c r="Q78" s="4">
        <v>81789.465716651292</v>
      </c>
      <c r="R78" s="4">
        <v>82012.541087601887</v>
      </c>
      <c r="S78" s="4">
        <v>82172.330577527202</v>
      </c>
      <c r="T78" s="4">
        <v>82332.275348273906</v>
      </c>
      <c r="U78" s="4">
        <v>82492.373378552802</v>
      </c>
      <c r="V78" s="4">
        <v>82652.622682004672</v>
      </c>
      <c r="W78" s="4">
        <v>82813.021306448791</v>
      </c>
      <c r="X78" s="4">
        <v>83073.810345662758</v>
      </c>
      <c r="Y78" s="4">
        <v>83334.819721514577</v>
      </c>
      <c r="Z78" s="4">
        <v>83596.046920358756</v>
      </c>
      <c r="AA78" s="4">
        <v>83857.489466639803</v>
      </c>
      <c r="AB78" s="4">
        <v>84119.144922173611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77161.252282830901</v>
      </c>
      <c r="D79" s="4">
        <v>77760.028290000628</v>
      </c>
      <c r="E79" s="4">
        <v>78359.322228707751</v>
      </c>
      <c r="F79" s="4">
        <v>78959.120893767875</v>
      </c>
      <c r="G79" s="4">
        <v>79559.411492037601</v>
      </c>
      <c r="H79" s="4">
        <v>80160.731596711121</v>
      </c>
      <c r="I79" s="4">
        <v>80308.170404981051</v>
      </c>
      <c r="J79" s="4">
        <v>80455.767359692007</v>
      </c>
      <c r="K79" s="4">
        <v>80603.519934110111</v>
      </c>
      <c r="L79" s="4">
        <v>80751.425655043087</v>
      </c>
      <c r="M79" s="4">
        <v>80899.482101429516</v>
      </c>
      <c r="N79" s="4">
        <v>81121.623468617865</v>
      </c>
      <c r="O79" s="4">
        <v>81344.00351263053</v>
      </c>
      <c r="P79" s="4">
        <v>81566.618737865792</v>
      </c>
      <c r="Q79" s="4">
        <v>81789.465716651292</v>
      </c>
      <c r="R79" s="4">
        <v>82012.541087601887</v>
      </c>
      <c r="S79" s="4">
        <v>82172.330577527202</v>
      </c>
      <c r="T79" s="4">
        <v>82332.275348273906</v>
      </c>
      <c r="U79" s="4">
        <v>82492.373378552802</v>
      </c>
      <c r="V79" s="4">
        <v>82652.622682004672</v>
      </c>
      <c r="W79" s="4">
        <v>82813.021306448791</v>
      </c>
      <c r="X79" s="4">
        <v>83073.810345662758</v>
      </c>
      <c r="Y79" s="4">
        <v>83334.819721514577</v>
      </c>
      <c r="Z79" s="4">
        <v>83596.046920358756</v>
      </c>
      <c r="AA79" s="4">
        <v>83857.489466639803</v>
      </c>
      <c r="AB79" s="4">
        <v>84119.144922173611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77161.252282830901</v>
      </c>
      <c r="D80" s="4">
        <v>77760.028290000628</v>
      </c>
      <c r="E80" s="4">
        <v>78359.322228707751</v>
      </c>
      <c r="F80" s="4">
        <v>78959.120893767875</v>
      </c>
      <c r="G80" s="4">
        <v>79559.411492037601</v>
      </c>
      <c r="H80" s="4">
        <v>80160.731596711121</v>
      </c>
      <c r="I80" s="4">
        <v>80308.170404981051</v>
      </c>
      <c r="J80" s="4">
        <v>80455.767359692007</v>
      </c>
      <c r="K80" s="4">
        <v>80603.519934110111</v>
      </c>
      <c r="L80" s="4">
        <v>80751.425655043087</v>
      </c>
      <c r="M80" s="4">
        <v>80899.482101429516</v>
      </c>
      <c r="N80" s="4">
        <v>81121.623468617865</v>
      </c>
      <c r="O80" s="4">
        <v>81344.00351263053</v>
      </c>
      <c r="P80" s="4">
        <v>81566.618737865792</v>
      </c>
      <c r="Q80" s="4">
        <v>81789.465716651292</v>
      </c>
      <c r="R80" s="4">
        <v>82012.541087601887</v>
      </c>
      <c r="S80" s="4">
        <v>82172.330577527202</v>
      </c>
      <c r="T80" s="4">
        <v>82332.275348273906</v>
      </c>
      <c r="U80" s="4">
        <v>82492.373378552802</v>
      </c>
      <c r="V80" s="4">
        <v>82652.622682004672</v>
      </c>
      <c r="W80" s="4">
        <v>82813.021306448791</v>
      </c>
      <c r="X80" s="4">
        <v>83073.810345662758</v>
      </c>
      <c r="Y80" s="4">
        <v>83334.819721514577</v>
      </c>
      <c r="Z80" s="4">
        <v>83596.046920358756</v>
      </c>
      <c r="AA80" s="4">
        <v>83857.489466639803</v>
      </c>
      <c r="AB80" s="4">
        <v>84119.144922173611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77161.252282830901</v>
      </c>
      <c r="D81" s="4">
        <v>77760.028290000628</v>
      </c>
      <c r="E81" s="4">
        <v>78359.322228707751</v>
      </c>
      <c r="F81" s="4">
        <v>78959.120893767875</v>
      </c>
      <c r="G81" s="4">
        <v>79559.411492037601</v>
      </c>
      <c r="H81" s="4">
        <v>80160.731596711121</v>
      </c>
      <c r="I81" s="4">
        <v>80308.170404981051</v>
      </c>
      <c r="J81" s="4">
        <v>80455.767359692007</v>
      </c>
      <c r="K81" s="4">
        <v>80603.519934110111</v>
      </c>
      <c r="L81" s="4">
        <v>80751.425655043087</v>
      </c>
      <c r="M81" s="4">
        <v>80899.482101429516</v>
      </c>
      <c r="N81" s="4">
        <v>81121.623468617865</v>
      </c>
      <c r="O81" s="4">
        <v>81344.00351263053</v>
      </c>
      <c r="P81" s="4">
        <v>81566.618737865792</v>
      </c>
      <c r="Q81" s="4">
        <v>81789.465716651292</v>
      </c>
      <c r="R81" s="4">
        <v>82012.541087601887</v>
      </c>
      <c r="S81" s="4">
        <v>82172.330577527202</v>
      </c>
      <c r="T81" s="4">
        <v>82332.275348273906</v>
      </c>
      <c r="U81" s="4">
        <v>82492.373378552802</v>
      </c>
      <c r="V81" s="4">
        <v>82652.622682004672</v>
      </c>
      <c r="W81" s="4">
        <v>82813.021306448791</v>
      </c>
      <c r="X81" s="4">
        <v>83073.810345662758</v>
      </c>
      <c r="Y81" s="4">
        <v>83334.819721514577</v>
      </c>
      <c r="Z81" s="4">
        <v>83596.046920358756</v>
      </c>
      <c r="AA81" s="4">
        <v>83857.489466639803</v>
      </c>
      <c r="AB81" s="4">
        <v>84119.144922173611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77161.252282830901</v>
      </c>
      <c r="D82" s="4">
        <v>77760.028290000628</v>
      </c>
      <c r="E82" s="4">
        <v>78359.322228707751</v>
      </c>
      <c r="F82" s="4">
        <v>78959.120893767875</v>
      </c>
      <c r="G82" s="4">
        <v>79559.411492037601</v>
      </c>
      <c r="H82" s="4">
        <v>80160.731596711121</v>
      </c>
      <c r="I82" s="4">
        <v>80308.170404981051</v>
      </c>
      <c r="J82" s="4">
        <v>80455.767359692007</v>
      </c>
      <c r="K82" s="4">
        <v>80603.519934110111</v>
      </c>
      <c r="L82" s="4">
        <v>80751.425655043087</v>
      </c>
      <c r="M82" s="4">
        <v>80899.482101429516</v>
      </c>
      <c r="N82" s="4">
        <v>81121.623468617865</v>
      </c>
      <c r="O82" s="4">
        <v>81344.00351263053</v>
      </c>
      <c r="P82" s="4">
        <v>81566.618737865792</v>
      </c>
      <c r="Q82" s="4">
        <v>81789.465716651292</v>
      </c>
      <c r="R82" s="4">
        <v>82012.541087601887</v>
      </c>
      <c r="S82" s="4">
        <v>82172.330577527202</v>
      </c>
      <c r="T82" s="4">
        <v>82332.275348273906</v>
      </c>
      <c r="U82" s="4">
        <v>82492.373378552802</v>
      </c>
      <c r="V82" s="4">
        <v>82652.622682004672</v>
      </c>
      <c r="W82" s="4">
        <v>82813.021306448791</v>
      </c>
      <c r="X82" s="4">
        <v>83073.810345662758</v>
      </c>
      <c r="Y82" s="4">
        <v>83334.819721514577</v>
      </c>
      <c r="Z82" s="4">
        <v>83596.046920358756</v>
      </c>
      <c r="AA82" s="4">
        <v>83857.489466639803</v>
      </c>
      <c r="AB82" s="4">
        <v>84119.144922173611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77161.252282830901</v>
      </c>
      <c r="D83" s="4">
        <v>77760.028290000628</v>
      </c>
      <c r="E83" s="4">
        <v>78359.322228707751</v>
      </c>
      <c r="F83" s="4">
        <v>78959.120893767875</v>
      </c>
      <c r="G83" s="4">
        <v>79559.411492037601</v>
      </c>
      <c r="H83" s="4">
        <v>80160.731596711121</v>
      </c>
      <c r="I83" s="4">
        <v>80308.170404981051</v>
      </c>
      <c r="J83" s="4">
        <v>80455.767359692007</v>
      </c>
      <c r="K83" s="4">
        <v>80603.519934110111</v>
      </c>
      <c r="L83" s="4">
        <v>80751.425655043087</v>
      </c>
      <c r="M83" s="4">
        <v>80899.482101429516</v>
      </c>
      <c r="N83" s="4">
        <v>81121.623468617865</v>
      </c>
      <c r="O83" s="4">
        <v>81344.00351263053</v>
      </c>
      <c r="P83" s="4">
        <v>81566.618737865792</v>
      </c>
      <c r="Q83" s="4">
        <v>81789.465716651292</v>
      </c>
      <c r="R83" s="4">
        <v>82012.541087601887</v>
      </c>
      <c r="S83" s="4">
        <v>82172.330577527202</v>
      </c>
      <c r="T83" s="4">
        <v>82332.275348273906</v>
      </c>
      <c r="U83" s="4">
        <v>82492.373378552802</v>
      </c>
      <c r="V83" s="4">
        <v>82652.622682004672</v>
      </c>
      <c r="W83" s="4">
        <v>82813.021306448791</v>
      </c>
      <c r="X83" s="4">
        <v>83073.810345662758</v>
      </c>
      <c r="Y83" s="4">
        <v>83334.819721514577</v>
      </c>
      <c r="Z83" s="4">
        <v>83596.046920358756</v>
      </c>
      <c r="AA83" s="4">
        <v>83857.489466639803</v>
      </c>
      <c r="AB83" s="4">
        <v>84119.144922173611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77161.252282830901</v>
      </c>
      <c r="D84" s="4">
        <v>77760.028290000628</v>
      </c>
      <c r="E84" s="4">
        <v>78359.322228707751</v>
      </c>
      <c r="F84" s="4">
        <v>78959.120893767875</v>
      </c>
      <c r="G84" s="4">
        <v>79559.411492037601</v>
      </c>
      <c r="H84" s="4">
        <v>80160.731596711121</v>
      </c>
      <c r="I84" s="4">
        <v>80308.170404981051</v>
      </c>
      <c r="J84" s="4">
        <v>80455.767359692007</v>
      </c>
      <c r="K84" s="4">
        <v>80603.519934110111</v>
      </c>
      <c r="L84" s="4">
        <v>80751.425655043087</v>
      </c>
      <c r="M84" s="4">
        <v>80899.482101429516</v>
      </c>
      <c r="N84" s="4">
        <v>81121.623468617865</v>
      </c>
      <c r="O84" s="4">
        <v>81344.00351263053</v>
      </c>
      <c r="P84" s="4">
        <v>81566.618737865792</v>
      </c>
      <c r="Q84" s="4">
        <v>81789.465716651292</v>
      </c>
      <c r="R84" s="4">
        <v>82012.541087601887</v>
      </c>
      <c r="S84" s="4">
        <v>82172.330577527202</v>
      </c>
      <c r="T84" s="4">
        <v>82332.275348273906</v>
      </c>
      <c r="U84" s="4">
        <v>82492.373378552802</v>
      </c>
      <c r="V84" s="4">
        <v>82652.622682004672</v>
      </c>
      <c r="W84" s="4">
        <v>82813.021306448791</v>
      </c>
      <c r="X84" s="4">
        <v>83073.810345662758</v>
      </c>
      <c r="Y84" s="4">
        <v>83334.819721514577</v>
      </c>
      <c r="Z84" s="4">
        <v>83596.046920358756</v>
      </c>
      <c r="AA84" s="4">
        <v>83857.489466639803</v>
      </c>
      <c r="AB84" s="4">
        <v>84119.144922173611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77161.252282830901</v>
      </c>
      <c r="D85" s="4">
        <v>77760.028290000628</v>
      </c>
      <c r="E85" s="4">
        <v>78359.322228707751</v>
      </c>
      <c r="F85" s="4">
        <v>78959.120893767875</v>
      </c>
      <c r="G85" s="4">
        <v>79559.411492037601</v>
      </c>
      <c r="H85" s="4">
        <v>80160.731596711121</v>
      </c>
      <c r="I85" s="4">
        <v>80308.170404981051</v>
      </c>
      <c r="J85" s="4">
        <v>80455.767359692007</v>
      </c>
      <c r="K85" s="4">
        <v>80603.519934110111</v>
      </c>
      <c r="L85" s="4">
        <v>80751.425655043087</v>
      </c>
      <c r="M85" s="4">
        <v>80899.482101429516</v>
      </c>
      <c r="N85" s="4">
        <v>81121.623468617865</v>
      </c>
      <c r="O85" s="4">
        <v>81344.00351263053</v>
      </c>
      <c r="P85" s="4">
        <v>81566.618737865792</v>
      </c>
      <c r="Q85" s="4">
        <v>81789.465716651292</v>
      </c>
      <c r="R85" s="4">
        <v>82012.541087601887</v>
      </c>
      <c r="S85" s="4">
        <v>82172.330577527202</v>
      </c>
      <c r="T85" s="4">
        <v>82332.275348273906</v>
      </c>
      <c r="U85" s="4">
        <v>82492.373378552802</v>
      </c>
      <c r="V85" s="4">
        <v>82652.622682004672</v>
      </c>
      <c r="W85" s="4">
        <v>82813.021306448791</v>
      </c>
      <c r="X85" s="4">
        <v>83073.810345662758</v>
      </c>
      <c r="Y85" s="4">
        <v>83334.819721514577</v>
      </c>
      <c r="Z85" s="4">
        <v>83596.046920358756</v>
      </c>
      <c r="AA85" s="4">
        <v>83857.489466639803</v>
      </c>
      <c r="AB85" s="4">
        <v>84119.144922173611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77161.252282830901</v>
      </c>
      <c r="D86" s="4">
        <v>77760.028290000628</v>
      </c>
      <c r="E86" s="4">
        <v>78359.322228707751</v>
      </c>
      <c r="F86" s="4">
        <v>78959.120893767875</v>
      </c>
      <c r="G86" s="4">
        <v>79559.411492037601</v>
      </c>
      <c r="H86" s="4">
        <v>80160.731596711121</v>
      </c>
      <c r="I86" s="4">
        <v>80308.170404981051</v>
      </c>
      <c r="J86" s="4">
        <v>80455.767359692007</v>
      </c>
      <c r="K86" s="4">
        <v>80603.519934110111</v>
      </c>
      <c r="L86" s="4">
        <v>80751.425655043087</v>
      </c>
      <c r="M86" s="4">
        <v>80899.482101429516</v>
      </c>
      <c r="N86" s="4">
        <v>81121.623468617865</v>
      </c>
      <c r="O86" s="4">
        <v>81344.00351263053</v>
      </c>
      <c r="P86" s="4">
        <v>81566.618737865792</v>
      </c>
      <c r="Q86" s="4">
        <v>81789.465716651292</v>
      </c>
      <c r="R86" s="4">
        <v>82012.541087601887</v>
      </c>
      <c r="S86" s="4">
        <v>82172.330577527202</v>
      </c>
      <c r="T86" s="4">
        <v>82332.275348273906</v>
      </c>
      <c r="U86" s="4">
        <v>82492.373378552802</v>
      </c>
      <c r="V86" s="4">
        <v>82652.622682004672</v>
      </c>
      <c r="W86" s="4">
        <v>82813.021306448791</v>
      </c>
      <c r="X86" s="4">
        <v>83073.810345662758</v>
      </c>
      <c r="Y86" s="4">
        <v>83334.819721514577</v>
      </c>
      <c r="Z86" s="4">
        <v>83596.046920358756</v>
      </c>
      <c r="AA86" s="4">
        <v>83857.489466639803</v>
      </c>
      <c r="AB86" s="4">
        <v>84119.144922173611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77161.252282830901</v>
      </c>
      <c r="D87" s="4">
        <v>77760.028290000628</v>
      </c>
      <c r="E87" s="4">
        <v>78359.322228707751</v>
      </c>
      <c r="F87" s="4">
        <v>78959.120893767875</v>
      </c>
      <c r="G87" s="4">
        <v>79559.411492037601</v>
      </c>
      <c r="H87" s="4">
        <v>80160.731596711121</v>
      </c>
      <c r="I87" s="4">
        <v>80308.170404981051</v>
      </c>
      <c r="J87" s="4">
        <v>80455.767359692007</v>
      </c>
      <c r="K87" s="4">
        <v>80603.519934110111</v>
      </c>
      <c r="L87" s="4">
        <v>80751.425655043087</v>
      </c>
      <c r="M87" s="4">
        <v>80899.482101429516</v>
      </c>
      <c r="N87" s="4">
        <v>81121.623468617865</v>
      </c>
      <c r="O87" s="4">
        <v>81344.00351263053</v>
      </c>
      <c r="P87" s="4">
        <v>81566.618737865792</v>
      </c>
      <c r="Q87" s="4">
        <v>81789.465716651292</v>
      </c>
      <c r="R87" s="4">
        <v>82012.541087601887</v>
      </c>
      <c r="S87" s="4">
        <v>82172.330577527202</v>
      </c>
      <c r="T87" s="4">
        <v>82332.275348273906</v>
      </c>
      <c r="U87" s="4">
        <v>82492.373378552802</v>
      </c>
      <c r="V87" s="4">
        <v>82652.622682004672</v>
      </c>
      <c r="W87" s="4">
        <v>82813.021306448791</v>
      </c>
      <c r="X87" s="4">
        <v>83073.810345662758</v>
      </c>
      <c r="Y87" s="4">
        <v>83334.819721514577</v>
      </c>
      <c r="Z87" s="4">
        <v>83596.046920358756</v>
      </c>
      <c r="AA87" s="4">
        <v>83857.489466639803</v>
      </c>
      <c r="AB87" s="4">
        <v>84119.144922173611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77161.252282830901</v>
      </c>
      <c r="D88" s="4">
        <v>77760.028290000628</v>
      </c>
      <c r="E88" s="4">
        <v>78359.322228707751</v>
      </c>
      <c r="F88" s="4">
        <v>78959.120893767875</v>
      </c>
      <c r="G88" s="4">
        <v>79559.411492037601</v>
      </c>
      <c r="H88" s="4">
        <v>80160.731596711121</v>
      </c>
      <c r="I88" s="4">
        <v>80308.170404981051</v>
      </c>
      <c r="J88" s="4">
        <v>80455.767359692007</v>
      </c>
      <c r="K88" s="4">
        <v>80603.519934110111</v>
      </c>
      <c r="L88" s="4">
        <v>80751.425655043087</v>
      </c>
      <c r="M88" s="4">
        <v>80899.482101429516</v>
      </c>
      <c r="N88" s="4">
        <v>81121.623468617865</v>
      </c>
      <c r="O88" s="4">
        <v>81344.00351263053</v>
      </c>
      <c r="P88" s="4">
        <v>81566.618737865792</v>
      </c>
      <c r="Q88" s="4">
        <v>81789.465716651292</v>
      </c>
      <c r="R88" s="4">
        <v>82012.541087601887</v>
      </c>
      <c r="S88" s="4">
        <v>82172.330577527202</v>
      </c>
      <c r="T88" s="4">
        <v>82332.275348273906</v>
      </c>
      <c r="U88" s="4">
        <v>82492.373378552802</v>
      </c>
      <c r="V88" s="4">
        <v>82652.622682004672</v>
      </c>
      <c r="W88" s="4">
        <v>82813.021306448791</v>
      </c>
      <c r="X88" s="4">
        <v>83073.810345662758</v>
      </c>
      <c r="Y88" s="4">
        <v>83334.819721514577</v>
      </c>
      <c r="Z88" s="4">
        <v>83596.046920358756</v>
      </c>
      <c r="AA88" s="4">
        <v>83857.489466639803</v>
      </c>
      <c r="AB88" s="4">
        <v>84119.144922173611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77161.252282830901</v>
      </c>
      <c r="D89" s="4">
        <v>77760.028290000628</v>
      </c>
      <c r="E89" s="4">
        <v>78359.322228707751</v>
      </c>
      <c r="F89" s="4">
        <v>78959.120893767875</v>
      </c>
      <c r="G89" s="4">
        <v>79559.411492037601</v>
      </c>
      <c r="H89" s="4">
        <v>80160.731596711121</v>
      </c>
      <c r="I89" s="4">
        <v>80308.170404981051</v>
      </c>
      <c r="J89" s="4">
        <v>80455.767359692007</v>
      </c>
      <c r="K89" s="4">
        <v>80603.519934110111</v>
      </c>
      <c r="L89" s="4">
        <v>80751.425655043087</v>
      </c>
      <c r="M89" s="4">
        <v>80899.482101429516</v>
      </c>
      <c r="N89" s="4">
        <v>81121.623468617865</v>
      </c>
      <c r="O89" s="4">
        <v>81344.00351263053</v>
      </c>
      <c r="P89" s="4">
        <v>81566.618737865792</v>
      </c>
      <c r="Q89" s="4">
        <v>81789.465716651292</v>
      </c>
      <c r="R89" s="4">
        <v>82012.541087601887</v>
      </c>
      <c r="S89" s="4">
        <v>82172.330577527202</v>
      </c>
      <c r="T89" s="4">
        <v>82332.275348273906</v>
      </c>
      <c r="U89" s="4">
        <v>82492.373378552802</v>
      </c>
      <c r="V89" s="4">
        <v>82652.622682004672</v>
      </c>
      <c r="W89" s="4">
        <v>82813.021306448791</v>
      </c>
      <c r="X89" s="4">
        <v>83073.810345662758</v>
      </c>
      <c r="Y89" s="4">
        <v>83334.819721514577</v>
      </c>
      <c r="Z89" s="4">
        <v>83596.046920358756</v>
      </c>
      <c r="AA89" s="4">
        <v>83857.489466639803</v>
      </c>
      <c r="AB89" s="4">
        <v>84119.144922173611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77161.252282830901</v>
      </c>
      <c r="D90" s="4">
        <v>77760.028290000628</v>
      </c>
      <c r="E90" s="4">
        <v>78359.322228707751</v>
      </c>
      <c r="F90" s="4">
        <v>78959.120893767875</v>
      </c>
      <c r="G90" s="4">
        <v>79559.411492037601</v>
      </c>
      <c r="H90" s="4">
        <v>80160.731596711121</v>
      </c>
      <c r="I90" s="4">
        <v>80308.170404981051</v>
      </c>
      <c r="J90" s="4">
        <v>80455.767359692007</v>
      </c>
      <c r="K90" s="4">
        <v>80603.519934110111</v>
      </c>
      <c r="L90" s="4">
        <v>80751.425655043087</v>
      </c>
      <c r="M90" s="4">
        <v>80899.482101429516</v>
      </c>
      <c r="N90" s="4">
        <v>81121.623468617865</v>
      </c>
      <c r="O90" s="4">
        <v>81344.00351263053</v>
      </c>
      <c r="P90" s="4">
        <v>81566.618737865792</v>
      </c>
      <c r="Q90" s="4">
        <v>81789.465716651292</v>
      </c>
      <c r="R90" s="4">
        <v>82012.541087601887</v>
      </c>
      <c r="S90" s="4">
        <v>82172.330577527202</v>
      </c>
      <c r="T90" s="4">
        <v>82332.275348273906</v>
      </c>
      <c r="U90" s="4">
        <v>82492.373378552802</v>
      </c>
      <c r="V90" s="4">
        <v>82652.622682004672</v>
      </c>
      <c r="W90" s="4">
        <v>82813.021306448791</v>
      </c>
      <c r="X90" s="4">
        <v>83073.810345662758</v>
      </c>
      <c r="Y90" s="4">
        <v>83334.819721514577</v>
      </c>
      <c r="Z90" s="4">
        <v>83596.046920358756</v>
      </c>
      <c r="AA90" s="4">
        <v>83857.489466639803</v>
      </c>
      <c r="AB90" s="4">
        <v>84119.144922173611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77161.252282830901</v>
      </c>
      <c r="D91" s="4">
        <v>77760.028290000628</v>
      </c>
      <c r="E91" s="4">
        <v>78359.322228707751</v>
      </c>
      <c r="F91" s="4">
        <v>78959.120893767875</v>
      </c>
      <c r="G91" s="4">
        <v>79559.411492037601</v>
      </c>
      <c r="H91" s="4">
        <v>80160.731596711121</v>
      </c>
      <c r="I91" s="4">
        <v>80308.170404981051</v>
      </c>
      <c r="J91" s="4">
        <v>80455.767359692007</v>
      </c>
      <c r="K91" s="4">
        <v>80603.519934110111</v>
      </c>
      <c r="L91" s="4">
        <v>80751.425655043087</v>
      </c>
      <c r="M91" s="4">
        <v>80899.482101429516</v>
      </c>
      <c r="N91" s="4">
        <v>81121.623468617865</v>
      </c>
      <c r="O91" s="4">
        <v>81344.00351263053</v>
      </c>
      <c r="P91" s="4">
        <v>81566.618737865792</v>
      </c>
      <c r="Q91" s="4">
        <v>81789.465716651292</v>
      </c>
      <c r="R91" s="4">
        <v>82012.541087601887</v>
      </c>
      <c r="S91" s="4">
        <v>82172.330577527202</v>
      </c>
      <c r="T91" s="4">
        <v>82332.275348273906</v>
      </c>
      <c r="U91" s="4">
        <v>82492.373378552802</v>
      </c>
      <c r="V91" s="4">
        <v>82652.622682004672</v>
      </c>
      <c r="W91" s="4">
        <v>82813.021306448791</v>
      </c>
      <c r="X91" s="4">
        <v>83073.810345662758</v>
      </c>
      <c r="Y91" s="4">
        <v>83334.819721514577</v>
      </c>
      <c r="Z91" s="4">
        <v>83596.046920358756</v>
      </c>
      <c r="AA91" s="4">
        <v>83857.489466639803</v>
      </c>
      <c r="AB91" s="4">
        <v>84119.144922173611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77161.252282830901</v>
      </c>
      <c r="D92" s="4">
        <v>77760.028290000628</v>
      </c>
      <c r="E92" s="4">
        <v>78359.322228707751</v>
      </c>
      <c r="F92" s="4">
        <v>78959.120893767875</v>
      </c>
      <c r="G92" s="4">
        <v>79559.411492037601</v>
      </c>
      <c r="H92" s="4">
        <v>80160.731596711121</v>
      </c>
      <c r="I92" s="4">
        <v>80308.170404981051</v>
      </c>
      <c r="J92" s="4">
        <v>80455.767359692007</v>
      </c>
      <c r="K92" s="4">
        <v>80603.519934110111</v>
      </c>
      <c r="L92" s="4">
        <v>80751.425655043087</v>
      </c>
      <c r="M92" s="4">
        <v>80899.482101429516</v>
      </c>
      <c r="N92" s="4">
        <v>81121.623468617865</v>
      </c>
      <c r="O92" s="4">
        <v>81344.00351263053</v>
      </c>
      <c r="P92" s="4">
        <v>81566.618737865792</v>
      </c>
      <c r="Q92" s="4">
        <v>81789.465716651292</v>
      </c>
      <c r="R92" s="4">
        <v>82012.541087601887</v>
      </c>
      <c r="S92" s="4">
        <v>82172.330577527202</v>
      </c>
      <c r="T92" s="4">
        <v>82332.275348273906</v>
      </c>
      <c r="U92" s="4">
        <v>82492.373378552802</v>
      </c>
      <c r="V92" s="4">
        <v>82652.622682004672</v>
      </c>
      <c r="W92" s="4">
        <v>82813.021306448791</v>
      </c>
      <c r="X92" s="4">
        <v>83073.810345662758</v>
      </c>
      <c r="Y92" s="4">
        <v>83334.819721514577</v>
      </c>
      <c r="Z92" s="4">
        <v>83596.046920358756</v>
      </c>
      <c r="AA92" s="4">
        <v>83857.489466639803</v>
      </c>
      <c r="AB92" s="4">
        <v>84119.144922173611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77161.252282830901</v>
      </c>
      <c r="D93" s="4">
        <v>77760.028290000628</v>
      </c>
      <c r="E93" s="4">
        <v>78359.322228707751</v>
      </c>
      <c r="F93" s="4">
        <v>78959.120893767875</v>
      </c>
      <c r="G93" s="4">
        <v>79559.411492037601</v>
      </c>
      <c r="H93" s="4">
        <v>80160.731596711121</v>
      </c>
      <c r="I93" s="4">
        <v>80308.170404981051</v>
      </c>
      <c r="J93" s="4">
        <v>80455.767359692007</v>
      </c>
      <c r="K93" s="4">
        <v>80603.519934110111</v>
      </c>
      <c r="L93" s="4">
        <v>80751.425655043087</v>
      </c>
      <c r="M93" s="4">
        <v>80899.482101429516</v>
      </c>
      <c r="N93" s="4">
        <v>81121.623468617865</v>
      </c>
      <c r="O93" s="4">
        <v>81344.00351263053</v>
      </c>
      <c r="P93" s="4">
        <v>81566.618737865792</v>
      </c>
      <c r="Q93" s="4">
        <v>81789.465716651292</v>
      </c>
      <c r="R93" s="4">
        <v>82012.541087601887</v>
      </c>
      <c r="S93" s="4">
        <v>82172.330577527202</v>
      </c>
      <c r="T93" s="4">
        <v>82332.275348273906</v>
      </c>
      <c r="U93" s="4">
        <v>82492.373378552802</v>
      </c>
      <c r="V93" s="4">
        <v>82652.622682004672</v>
      </c>
      <c r="W93" s="4">
        <v>82813.021306448791</v>
      </c>
      <c r="X93" s="4">
        <v>83073.810345662758</v>
      </c>
      <c r="Y93" s="4">
        <v>83334.819721514577</v>
      </c>
      <c r="Z93" s="4">
        <v>83596.046920358756</v>
      </c>
      <c r="AA93" s="4">
        <v>83857.489466639803</v>
      </c>
      <c r="AB93" s="4">
        <v>84119.144922173611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77161.252282830901</v>
      </c>
      <c r="D94" s="4">
        <v>77760.028290000628</v>
      </c>
      <c r="E94" s="4">
        <v>78359.322228707751</v>
      </c>
      <c r="F94" s="4">
        <v>78959.120893767875</v>
      </c>
      <c r="G94" s="4">
        <v>79559.411492037601</v>
      </c>
      <c r="H94" s="4">
        <v>80160.731596711121</v>
      </c>
      <c r="I94" s="4">
        <v>80308.170404981051</v>
      </c>
      <c r="J94" s="4">
        <v>80455.767359692007</v>
      </c>
      <c r="K94" s="4">
        <v>80603.519934110111</v>
      </c>
      <c r="L94" s="4">
        <v>80751.425655043087</v>
      </c>
      <c r="M94" s="4">
        <v>80899.482101429516</v>
      </c>
      <c r="N94" s="4">
        <v>81121.623468617865</v>
      </c>
      <c r="O94" s="4">
        <v>81344.00351263053</v>
      </c>
      <c r="P94" s="4">
        <v>81566.618737865792</v>
      </c>
      <c r="Q94" s="4">
        <v>81789.465716651292</v>
      </c>
      <c r="R94" s="4">
        <v>82012.541087601887</v>
      </c>
      <c r="S94" s="4">
        <v>82172.330577527202</v>
      </c>
      <c r="T94" s="4">
        <v>82332.275348273906</v>
      </c>
      <c r="U94" s="4">
        <v>82492.373378552802</v>
      </c>
      <c r="V94" s="4">
        <v>82652.622682004672</v>
      </c>
      <c r="W94" s="4">
        <v>82813.021306448791</v>
      </c>
      <c r="X94" s="4">
        <v>83073.810345662758</v>
      </c>
      <c r="Y94" s="4">
        <v>83334.819721514577</v>
      </c>
      <c r="Z94" s="4">
        <v>83596.046920358756</v>
      </c>
      <c r="AA94" s="4">
        <v>83857.489466639803</v>
      </c>
      <c r="AB94" s="4">
        <v>84119.144922173611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77161.252282830901</v>
      </c>
      <c r="D95" s="4">
        <v>77760.028290000628</v>
      </c>
      <c r="E95" s="4">
        <v>78359.322228707751</v>
      </c>
      <c r="F95" s="4">
        <v>78959.120893767875</v>
      </c>
      <c r="G95" s="4">
        <v>79559.411492037601</v>
      </c>
      <c r="H95" s="4">
        <v>80160.731596711121</v>
      </c>
      <c r="I95" s="4">
        <v>80308.170404981051</v>
      </c>
      <c r="J95" s="4">
        <v>80455.767359692007</v>
      </c>
      <c r="K95" s="4">
        <v>80603.519934110111</v>
      </c>
      <c r="L95" s="4">
        <v>80751.425655043087</v>
      </c>
      <c r="M95" s="4">
        <v>80899.482101429516</v>
      </c>
      <c r="N95" s="4">
        <v>81121.623468617865</v>
      </c>
      <c r="O95" s="4">
        <v>81344.00351263053</v>
      </c>
      <c r="P95" s="4">
        <v>81566.618737865792</v>
      </c>
      <c r="Q95" s="4">
        <v>81789.465716651292</v>
      </c>
      <c r="R95" s="4">
        <v>82012.541087601887</v>
      </c>
      <c r="S95" s="4">
        <v>82172.330577527202</v>
      </c>
      <c r="T95" s="4">
        <v>82332.275348273906</v>
      </c>
      <c r="U95" s="4">
        <v>82492.373378552802</v>
      </c>
      <c r="V95" s="4">
        <v>82652.622682004672</v>
      </c>
      <c r="W95" s="4">
        <v>82813.021306448791</v>
      </c>
      <c r="X95" s="4">
        <v>83073.810345662758</v>
      </c>
      <c r="Y95" s="4">
        <v>83334.819721514577</v>
      </c>
      <c r="Z95" s="4">
        <v>83596.046920358756</v>
      </c>
      <c r="AA95" s="4">
        <v>83857.489466639803</v>
      </c>
      <c r="AB95" s="4">
        <v>84119.144922173611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77161.252282830901</v>
      </c>
      <c r="D96" s="4">
        <v>77760.028290000628</v>
      </c>
      <c r="E96" s="4">
        <v>78359.322228707751</v>
      </c>
      <c r="F96" s="4">
        <v>78959.120893767875</v>
      </c>
      <c r="G96" s="4">
        <v>79559.411492037601</v>
      </c>
      <c r="H96" s="4">
        <v>80160.731596711121</v>
      </c>
      <c r="I96" s="4">
        <v>80308.170404981051</v>
      </c>
      <c r="J96" s="4">
        <v>80455.767359692007</v>
      </c>
      <c r="K96" s="4">
        <v>80603.519934110111</v>
      </c>
      <c r="L96" s="4">
        <v>80751.425655043087</v>
      </c>
      <c r="M96" s="4">
        <v>80899.482101429516</v>
      </c>
      <c r="N96" s="4">
        <v>81121.623468617865</v>
      </c>
      <c r="O96" s="4">
        <v>81344.00351263053</v>
      </c>
      <c r="P96" s="4">
        <v>81566.618737865792</v>
      </c>
      <c r="Q96" s="4">
        <v>81789.465716651292</v>
      </c>
      <c r="R96" s="4">
        <v>82012.541087601887</v>
      </c>
      <c r="S96" s="4">
        <v>82172.330577527202</v>
      </c>
      <c r="T96" s="4">
        <v>82332.275348273906</v>
      </c>
      <c r="U96" s="4">
        <v>82492.373378552802</v>
      </c>
      <c r="V96" s="4">
        <v>82652.622682004672</v>
      </c>
      <c r="W96" s="4">
        <v>82813.021306448791</v>
      </c>
      <c r="X96" s="4">
        <v>83073.810345662758</v>
      </c>
      <c r="Y96" s="4">
        <v>83334.819721514577</v>
      </c>
      <c r="Z96" s="4">
        <v>83596.046920358756</v>
      </c>
      <c r="AA96" s="4">
        <v>83857.489466639803</v>
      </c>
      <c r="AB96" s="4">
        <v>84119.144922173611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77161.252282830901</v>
      </c>
      <c r="D97" s="4">
        <v>77760.028290000628</v>
      </c>
      <c r="E97" s="4">
        <v>78359.322228707751</v>
      </c>
      <c r="F97" s="4">
        <v>78959.120893767875</v>
      </c>
      <c r="G97" s="4">
        <v>79559.411492037601</v>
      </c>
      <c r="H97" s="4">
        <v>80160.731596711121</v>
      </c>
      <c r="I97" s="4">
        <v>80308.170404981051</v>
      </c>
      <c r="J97" s="4">
        <v>80455.767359692007</v>
      </c>
      <c r="K97" s="4">
        <v>80603.519934110111</v>
      </c>
      <c r="L97" s="4">
        <v>80751.425655043087</v>
      </c>
      <c r="M97" s="4">
        <v>80899.482101429516</v>
      </c>
      <c r="N97" s="4">
        <v>81121.623468617865</v>
      </c>
      <c r="O97" s="4">
        <v>81344.00351263053</v>
      </c>
      <c r="P97" s="4">
        <v>81566.618737865792</v>
      </c>
      <c r="Q97" s="4">
        <v>81789.465716651292</v>
      </c>
      <c r="R97" s="4">
        <v>82012.541087601887</v>
      </c>
      <c r="S97" s="4">
        <v>82172.330577527202</v>
      </c>
      <c r="T97" s="4">
        <v>82332.275348273906</v>
      </c>
      <c r="U97" s="4">
        <v>82492.373378552802</v>
      </c>
      <c r="V97" s="4">
        <v>82652.622682004672</v>
      </c>
      <c r="W97" s="4">
        <v>82813.021306448791</v>
      </c>
      <c r="X97" s="4">
        <v>83073.810345662758</v>
      </c>
      <c r="Y97" s="4">
        <v>83334.819721514577</v>
      </c>
      <c r="Z97" s="4">
        <v>83596.046920358756</v>
      </c>
      <c r="AA97" s="4">
        <v>83857.489466639803</v>
      </c>
      <c r="AB97" s="4">
        <v>84119.144922173611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77161.252282830901</v>
      </c>
      <c r="D98" s="4">
        <v>77760.028290000628</v>
      </c>
      <c r="E98" s="4">
        <v>78359.322228707751</v>
      </c>
      <c r="F98" s="4">
        <v>78959.120893767875</v>
      </c>
      <c r="G98" s="4">
        <v>79559.411492037601</v>
      </c>
      <c r="H98" s="4">
        <v>80160.731596711121</v>
      </c>
      <c r="I98" s="4">
        <v>80308.170404981051</v>
      </c>
      <c r="J98" s="4">
        <v>80455.767359692007</v>
      </c>
      <c r="K98" s="4">
        <v>80603.519934110111</v>
      </c>
      <c r="L98" s="4">
        <v>80751.425655043087</v>
      </c>
      <c r="M98" s="4">
        <v>80899.482101429516</v>
      </c>
      <c r="N98" s="4">
        <v>81121.623468617865</v>
      </c>
      <c r="O98" s="4">
        <v>81344.00351263053</v>
      </c>
      <c r="P98" s="4">
        <v>81566.618737865792</v>
      </c>
      <c r="Q98" s="4">
        <v>81789.465716651292</v>
      </c>
      <c r="R98" s="4">
        <v>82012.541087601887</v>
      </c>
      <c r="S98" s="4">
        <v>82172.330577527202</v>
      </c>
      <c r="T98" s="4">
        <v>82332.275348273906</v>
      </c>
      <c r="U98" s="4">
        <v>82492.373378552802</v>
      </c>
      <c r="V98" s="4">
        <v>82652.622682004672</v>
      </c>
      <c r="W98" s="4">
        <v>82813.021306448791</v>
      </c>
      <c r="X98" s="4">
        <v>83073.810345662758</v>
      </c>
      <c r="Y98" s="4">
        <v>83334.819721514577</v>
      </c>
      <c r="Z98" s="4">
        <v>83596.046920358756</v>
      </c>
      <c r="AA98" s="4">
        <v>83857.489466639803</v>
      </c>
      <c r="AB98" s="4">
        <v>84119.144922173611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77161.252282830901</v>
      </c>
      <c r="D99" s="4">
        <v>77760.028290000628</v>
      </c>
      <c r="E99" s="4">
        <v>78359.322228707751</v>
      </c>
      <c r="F99" s="4">
        <v>78959.120893767875</v>
      </c>
      <c r="G99" s="4">
        <v>79559.411492037601</v>
      </c>
      <c r="H99" s="4">
        <v>80160.731596711121</v>
      </c>
      <c r="I99" s="4">
        <v>80308.170404981051</v>
      </c>
      <c r="J99" s="4">
        <v>80455.767359692007</v>
      </c>
      <c r="K99" s="4">
        <v>80603.519934110111</v>
      </c>
      <c r="L99" s="4">
        <v>80751.425655043087</v>
      </c>
      <c r="M99" s="4">
        <v>80899.482101429516</v>
      </c>
      <c r="N99" s="4">
        <v>81121.623468617865</v>
      </c>
      <c r="O99" s="4">
        <v>81344.00351263053</v>
      </c>
      <c r="P99" s="4">
        <v>81566.618737865792</v>
      </c>
      <c r="Q99" s="4">
        <v>81789.465716651292</v>
      </c>
      <c r="R99" s="4">
        <v>82012.541087601887</v>
      </c>
      <c r="S99" s="4">
        <v>82172.330577527202</v>
      </c>
      <c r="T99" s="4">
        <v>82332.275348273906</v>
      </c>
      <c r="U99" s="4">
        <v>82492.373378552802</v>
      </c>
      <c r="V99" s="4">
        <v>82652.622682004672</v>
      </c>
      <c r="W99" s="4">
        <v>82813.021306448791</v>
      </c>
      <c r="X99" s="4">
        <v>83073.810345662758</v>
      </c>
      <c r="Y99" s="4">
        <v>83334.819721514577</v>
      </c>
      <c r="Z99" s="4">
        <v>83596.046920358756</v>
      </c>
      <c r="AA99" s="4">
        <v>83857.489466639803</v>
      </c>
      <c r="AB99" s="4">
        <v>84119.144922173611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77161.252282830901</v>
      </c>
      <c r="D100" s="4">
        <v>77760.028290000628</v>
      </c>
      <c r="E100" s="4">
        <v>78359.322228707751</v>
      </c>
      <c r="F100" s="4">
        <v>78959.120893767875</v>
      </c>
      <c r="G100" s="4">
        <v>79559.411492037601</v>
      </c>
      <c r="H100" s="4">
        <v>80160.731596711121</v>
      </c>
      <c r="I100" s="4">
        <v>80308.170404981051</v>
      </c>
      <c r="J100" s="4">
        <v>80455.767359692007</v>
      </c>
      <c r="K100" s="4">
        <v>80603.519934110111</v>
      </c>
      <c r="L100" s="4">
        <v>80751.425655043087</v>
      </c>
      <c r="M100" s="4">
        <v>80899.482101429516</v>
      </c>
      <c r="N100" s="4">
        <v>81121.623468617865</v>
      </c>
      <c r="O100" s="4">
        <v>81344.00351263053</v>
      </c>
      <c r="P100" s="4">
        <v>81566.618737865792</v>
      </c>
      <c r="Q100" s="4">
        <v>81789.465716651292</v>
      </c>
      <c r="R100" s="4">
        <v>82012.541087601887</v>
      </c>
      <c r="S100" s="4">
        <v>82172.330577527202</v>
      </c>
      <c r="T100" s="4">
        <v>82332.275348273906</v>
      </c>
      <c r="U100" s="4">
        <v>82492.373378552802</v>
      </c>
      <c r="V100" s="4">
        <v>82652.622682004672</v>
      </c>
      <c r="W100" s="4">
        <v>82813.021306448791</v>
      </c>
      <c r="X100" s="4">
        <v>83073.810345662758</v>
      </c>
      <c r="Y100" s="4">
        <v>83334.819721514577</v>
      </c>
      <c r="Z100" s="4">
        <v>83596.046920358756</v>
      </c>
      <c r="AA100" s="4">
        <v>83857.489466639803</v>
      </c>
      <c r="AB100" s="4">
        <v>84119.144922173611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77161.252282830901</v>
      </c>
      <c r="D101" s="4">
        <v>77760.028290000628</v>
      </c>
      <c r="E101" s="4">
        <v>78359.322228707751</v>
      </c>
      <c r="F101" s="4">
        <v>78959.120893767875</v>
      </c>
      <c r="G101" s="4">
        <v>79559.411492037601</v>
      </c>
      <c r="H101" s="4">
        <v>80160.731596711121</v>
      </c>
      <c r="I101" s="4">
        <v>80308.170404981051</v>
      </c>
      <c r="J101" s="4">
        <v>80455.767359692007</v>
      </c>
      <c r="K101" s="4">
        <v>80603.519934110111</v>
      </c>
      <c r="L101" s="4">
        <v>80751.425655043087</v>
      </c>
      <c r="M101" s="4">
        <v>80899.482101429516</v>
      </c>
      <c r="N101" s="4">
        <v>81121.623468617865</v>
      </c>
      <c r="O101" s="4">
        <v>81344.00351263053</v>
      </c>
      <c r="P101" s="4">
        <v>81566.618737865792</v>
      </c>
      <c r="Q101" s="4">
        <v>81789.465716651292</v>
      </c>
      <c r="R101" s="4">
        <v>82012.541087601887</v>
      </c>
      <c r="S101" s="4">
        <v>82172.330577527202</v>
      </c>
      <c r="T101" s="4">
        <v>82332.275348273906</v>
      </c>
      <c r="U101" s="4">
        <v>82492.373378552802</v>
      </c>
      <c r="V101" s="4">
        <v>82652.622682004672</v>
      </c>
      <c r="W101" s="4">
        <v>82813.021306448791</v>
      </c>
      <c r="X101" s="4">
        <v>83073.810345662758</v>
      </c>
      <c r="Y101" s="4">
        <v>83334.819721514577</v>
      </c>
      <c r="Z101" s="4">
        <v>83596.046920358756</v>
      </c>
      <c r="AA101" s="4">
        <v>83857.489466639803</v>
      </c>
      <c r="AB101" s="4">
        <v>84119.144922173611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77161.252282830901</v>
      </c>
      <c r="D102" s="4">
        <v>77760.028290000628</v>
      </c>
      <c r="E102" s="4">
        <v>78359.322228707751</v>
      </c>
      <c r="F102" s="4">
        <v>78959.120893767875</v>
      </c>
      <c r="G102" s="4">
        <v>79559.411492037601</v>
      </c>
      <c r="H102" s="4">
        <v>80160.731596711121</v>
      </c>
      <c r="I102" s="4">
        <v>80308.170404981051</v>
      </c>
      <c r="J102" s="4">
        <v>80455.767359692007</v>
      </c>
      <c r="K102" s="4">
        <v>80603.519934110111</v>
      </c>
      <c r="L102" s="4">
        <v>80751.425655043087</v>
      </c>
      <c r="M102" s="4">
        <v>80899.482101429516</v>
      </c>
      <c r="N102" s="4">
        <v>81121.623468617865</v>
      </c>
      <c r="O102" s="4">
        <v>81344.00351263053</v>
      </c>
      <c r="P102" s="4">
        <v>81566.618737865792</v>
      </c>
      <c r="Q102" s="4">
        <v>81789.465716651292</v>
      </c>
      <c r="R102" s="4">
        <v>82012.541087601887</v>
      </c>
      <c r="S102" s="4">
        <v>82172.330577527202</v>
      </c>
      <c r="T102" s="4">
        <v>82332.275348273906</v>
      </c>
      <c r="U102" s="4">
        <v>82492.373378552802</v>
      </c>
      <c r="V102" s="4">
        <v>82652.622682004672</v>
      </c>
      <c r="W102" s="4">
        <v>82813.021306448791</v>
      </c>
      <c r="X102" s="4">
        <v>83073.810345662758</v>
      </c>
      <c r="Y102" s="4">
        <v>83334.819721514577</v>
      </c>
      <c r="Z102" s="4">
        <v>83596.046920358756</v>
      </c>
      <c r="AA102" s="4">
        <v>83857.489466639803</v>
      </c>
      <c r="AB102" s="4">
        <v>84119.144922173611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E8F4D-5F0E-42CC-819E-3CFE6B43376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94065.875737568713</v>
      </c>
      <c r="D7" s="4">
        <v>95553.724955475613</v>
      </c>
      <c r="E7" s="4">
        <v>97044.693076170428</v>
      </c>
      <c r="F7" s="4">
        <v>98538.700580096091</v>
      </c>
      <c r="G7" s="4">
        <v>100035.67042894213</v>
      </c>
      <c r="H7" s="4">
        <v>101538.83980448483</v>
      </c>
      <c r="I7" s="4">
        <v>102928.10849051086</v>
      </c>
      <c r="J7" s="4">
        <v>104319.46745415351</v>
      </c>
      <c r="K7" s="4">
        <v>105712.88329867455</v>
      </c>
      <c r="L7" s="4">
        <v>107108.32333501436</v>
      </c>
      <c r="M7" s="4">
        <v>108505.75556314585</v>
      </c>
      <c r="N7" s="4">
        <v>109798.77727044107</v>
      </c>
      <c r="O7" s="4">
        <v>111093.6764134616</v>
      </c>
      <c r="P7" s="4">
        <v>112390.42549574838</v>
      </c>
      <c r="Q7" s="4">
        <v>113688.99755517565</v>
      </c>
      <c r="R7" s="4">
        <v>114989.36615103408</v>
      </c>
      <c r="S7" s="4">
        <v>116511.69322083723</v>
      </c>
      <c r="T7" s="4">
        <v>118036.00656523238</v>
      </c>
      <c r="U7" s="4">
        <v>119562.2803288992</v>
      </c>
      <c r="V7" s="4">
        <v>121090.48910332407</v>
      </c>
      <c r="W7" s="4">
        <v>122620.60791718836</v>
      </c>
      <c r="X7" s="4">
        <v>124232.5060475026</v>
      </c>
      <c r="Y7" s="4">
        <v>125846.17961198465</v>
      </c>
      <c r="Z7" s="4">
        <v>127461.6083561179</v>
      </c>
      <c r="AA7" s="4">
        <v>129078.77233230838</v>
      </c>
      <c r="AB7" s="4">
        <v>130697.65189409412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94065.875737568713</v>
      </c>
      <c r="D8" s="4">
        <v>95553.724955475613</v>
      </c>
      <c r="E8" s="4">
        <v>97044.693076170428</v>
      </c>
      <c r="F8" s="4">
        <v>98538.700580096091</v>
      </c>
      <c r="G8" s="4">
        <v>100035.67042894213</v>
      </c>
      <c r="H8" s="4">
        <v>101538.83980448483</v>
      </c>
      <c r="I8" s="4">
        <v>102928.10849051086</v>
      </c>
      <c r="J8" s="4">
        <v>104319.46745415351</v>
      </c>
      <c r="K8" s="4">
        <v>105712.88329867455</v>
      </c>
      <c r="L8" s="4">
        <v>107108.32333501436</v>
      </c>
      <c r="M8" s="4">
        <v>108505.75556314585</v>
      </c>
      <c r="N8" s="4">
        <v>109798.77727044107</v>
      </c>
      <c r="O8" s="4">
        <v>111093.6764134616</v>
      </c>
      <c r="P8" s="4">
        <v>112390.42549574838</v>
      </c>
      <c r="Q8" s="4">
        <v>113688.99755517565</v>
      </c>
      <c r="R8" s="4">
        <v>114989.36615103408</v>
      </c>
      <c r="S8" s="4">
        <v>116511.69322083723</v>
      </c>
      <c r="T8" s="4">
        <v>118036.00656523238</v>
      </c>
      <c r="U8" s="4">
        <v>119562.2803288992</v>
      </c>
      <c r="V8" s="4">
        <v>121090.48910332407</v>
      </c>
      <c r="W8" s="4">
        <v>122620.60791718836</v>
      </c>
      <c r="X8" s="4">
        <v>124232.5060475026</v>
      </c>
      <c r="Y8" s="4">
        <v>125846.17961198465</v>
      </c>
      <c r="Z8" s="4">
        <v>127461.6083561179</v>
      </c>
      <c r="AA8" s="4">
        <v>129078.77233230838</v>
      </c>
      <c r="AB8" s="4">
        <v>130697.65189409412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94065.875737568713</v>
      </c>
      <c r="D9" s="4">
        <v>95553.724955475613</v>
      </c>
      <c r="E9" s="4">
        <v>97044.693076170428</v>
      </c>
      <c r="F9" s="4">
        <v>98538.700580096091</v>
      </c>
      <c r="G9" s="4">
        <v>100035.67042894213</v>
      </c>
      <c r="H9" s="4">
        <v>101538.83980448483</v>
      </c>
      <c r="I9" s="4">
        <v>102928.10849051086</v>
      </c>
      <c r="J9" s="4">
        <v>104319.46745415351</v>
      </c>
      <c r="K9" s="4">
        <v>105712.88329867455</v>
      </c>
      <c r="L9" s="4">
        <v>107108.32333501436</v>
      </c>
      <c r="M9" s="4">
        <v>108505.75556314585</v>
      </c>
      <c r="N9" s="4">
        <v>109798.77727044107</v>
      </c>
      <c r="O9" s="4">
        <v>111093.6764134616</v>
      </c>
      <c r="P9" s="4">
        <v>112390.42549574838</v>
      </c>
      <c r="Q9" s="4">
        <v>113688.99755517565</v>
      </c>
      <c r="R9" s="4">
        <v>114989.36615103408</v>
      </c>
      <c r="S9" s="4">
        <v>116511.69322083723</v>
      </c>
      <c r="T9" s="4">
        <v>118036.00656523238</v>
      </c>
      <c r="U9" s="4">
        <v>119562.2803288992</v>
      </c>
      <c r="V9" s="4">
        <v>121090.48910332407</v>
      </c>
      <c r="W9" s="4">
        <v>122620.60791718836</v>
      </c>
      <c r="X9" s="4">
        <v>124232.5060475026</v>
      </c>
      <c r="Y9" s="4">
        <v>125846.17961198465</v>
      </c>
      <c r="Z9" s="4">
        <v>127461.6083561179</v>
      </c>
      <c r="AA9" s="4">
        <v>129078.77233230838</v>
      </c>
      <c r="AB9" s="4">
        <v>130697.65189409412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94065.875737568713</v>
      </c>
      <c r="D10" s="4">
        <v>95553.724955475613</v>
      </c>
      <c r="E10" s="4">
        <v>97044.693076170428</v>
      </c>
      <c r="F10" s="4">
        <v>98538.700580096091</v>
      </c>
      <c r="G10" s="4">
        <v>100035.67042894213</v>
      </c>
      <c r="H10" s="4">
        <v>101538.83980448483</v>
      </c>
      <c r="I10" s="4">
        <v>102928.10849051086</v>
      </c>
      <c r="J10" s="4">
        <v>104319.46745415351</v>
      </c>
      <c r="K10" s="4">
        <v>105712.88329867455</v>
      </c>
      <c r="L10" s="4">
        <v>107108.32333501436</v>
      </c>
      <c r="M10" s="4">
        <v>108505.75556314585</v>
      </c>
      <c r="N10" s="4">
        <v>109798.77727044107</v>
      </c>
      <c r="O10" s="4">
        <v>111093.6764134616</v>
      </c>
      <c r="P10" s="4">
        <v>112390.42549574838</v>
      </c>
      <c r="Q10" s="4">
        <v>113688.99755517565</v>
      </c>
      <c r="R10" s="4">
        <v>114989.36615103408</v>
      </c>
      <c r="S10" s="4">
        <v>116511.69322083723</v>
      </c>
      <c r="T10" s="4">
        <v>118036.00656523238</v>
      </c>
      <c r="U10" s="4">
        <v>119562.2803288992</v>
      </c>
      <c r="V10" s="4">
        <v>121090.48910332407</v>
      </c>
      <c r="W10" s="4">
        <v>122620.60791718836</v>
      </c>
      <c r="X10" s="4">
        <v>124232.5060475026</v>
      </c>
      <c r="Y10" s="4">
        <v>125846.17961198465</v>
      </c>
      <c r="Z10" s="4">
        <v>127461.6083561179</v>
      </c>
      <c r="AA10" s="4">
        <v>129078.77233230838</v>
      </c>
      <c r="AB10" s="4">
        <v>130697.65189409412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94065.875737568713</v>
      </c>
      <c r="D11" s="4">
        <v>95553.724955475613</v>
      </c>
      <c r="E11" s="4">
        <v>97044.693076170428</v>
      </c>
      <c r="F11" s="4">
        <v>98538.700580096091</v>
      </c>
      <c r="G11" s="4">
        <v>100035.67042894213</v>
      </c>
      <c r="H11" s="4">
        <v>101538.83980448483</v>
      </c>
      <c r="I11" s="4">
        <v>102928.10849051086</v>
      </c>
      <c r="J11" s="4">
        <v>104319.46745415351</v>
      </c>
      <c r="K11" s="4">
        <v>105712.88329867455</v>
      </c>
      <c r="L11" s="4">
        <v>107108.32333501436</v>
      </c>
      <c r="M11" s="4">
        <v>108505.75556314585</v>
      </c>
      <c r="N11" s="4">
        <v>109798.77727044107</v>
      </c>
      <c r="O11" s="4">
        <v>111093.6764134616</v>
      </c>
      <c r="P11" s="4">
        <v>112390.42549574838</v>
      </c>
      <c r="Q11" s="4">
        <v>113688.99755517565</v>
      </c>
      <c r="R11" s="4">
        <v>114989.36615103408</v>
      </c>
      <c r="S11" s="4">
        <v>116511.69322083723</v>
      </c>
      <c r="T11" s="4">
        <v>118036.00656523238</v>
      </c>
      <c r="U11" s="4">
        <v>119562.2803288992</v>
      </c>
      <c r="V11" s="4">
        <v>121090.48910332407</v>
      </c>
      <c r="W11" s="4">
        <v>122620.60791718836</v>
      </c>
      <c r="X11" s="4">
        <v>124232.5060475026</v>
      </c>
      <c r="Y11" s="4">
        <v>125846.17961198465</v>
      </c>
      <c r="Z11" s="4">
        <v>127461.6083561179</v>
      </c>
      <c r="AA11" s="4">
        <v>129078.77233230838</v>
      </c>
      <c r="AB11" s="4">
        <v>130697.65189409412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94065.875737568713</v>
      </c>
      <c r="D12" s="4">
        <v>95553.724955475613</v>
      </c>
      <c r="E12" s="4">
        <v>97044.693076170428</v>
      </c>
      <c r="F12" s="4">
        <v>98538.700580096091</v>
      </c>
      <c r="G12" s="4">
        <v>100035.67042894213</v>
      </c>
      <c r="H12" s="4">
        <v>101538.83980448483</v>
      </c>
      <c r="I12" s="4">
        <v>102928.10849051086</v>
      </c>
      <c r="J12" s="4">
        <v>104319.46745415351</v>
      </c>
      <c r="K12" s="4">
        <v>105712.88329867455</v>
      </c>
      <c r="L12" s="4">
        <v>107108.32333501436</v>
      </c>
      <c r="M12" s="4">
        <v>108505.75556314585</v>
      </c>
      <c r="N12" s="4">
        <v>109798.77727044107</v>
      </c>
      <c r="O12" s="4">
        <v>111093.6764134616</v>
      </c>
      <c r="P12" s="4">
        <v>112390.42549574838</v>
      </c>
      <c r="Q12" s="4">
        <v>113688.99755517565</v>
      </c>
      <c r="R12" s="4">
        <v>114989.36615103408</v>
      </c>
      <c r="S12" s="4">
        <v>116511.69322083723</v>
      </c>
      <c r="T12" s="4">
        <v>118036.00656523238</v>
      </c>
      <c r="U12" s="4">
        <v>119562.2803288992</v>
      </c>
      <c r="V12" s="4">
        <v>121090.48910332407</v>
      </c>
      <c r="W12" s="4">
        <v>122620.60791718836</v>
      </c>
      <c r="X12" s="4">
        <v>124232.5060475026</v>
      </c>
      <c r="Y12" s="4">
        <v>125846.17961198465</v>
      </c>
      <c r="Z12" s="4">
        <v>127461.6083561179</v>
      </c>
      <c r="AA12" s="4">
        <v>129078.77233230838</v>
      </c>
      <c r="AB12" s="4">
        <v>130697.65189409412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94065.875737568713</v>
      </c>
      <c r="D13" s="4">
        <v>95553.724955475613</v>
      </c>
      <c r="E13" s="4">
        <v>97044.693076170428</v>
      </c>
      <c r="F13" s="4">
        <v>98538.700580096091</v>
      </c>
      <c r="G13" s="4">
        <v>100035.67042894213</v>
      </c>
      <c r="H13" s="4">
        <v>101538.83980448483</v>
      </c>
      <c r="I13" s="4">
        <v>102928.10849051086</v>
      </c>
      <c r="J13" s="4">
        <v>104319.46745415351</v>
      </c>
      <c r="K13" s="4">
        <v>105712.88329867455</v>
      </c>
      <c r="L13" s="4">
        <v>107108.32333501436</v>
      </c>
      <c r="M13" s="4">
        <v>108505.75556314585</v>
      </c>
      <c r="N13" s="4">
        <v>109798.77727044107</v>
      </c>
      <c r="O13" s="4">
        <v>111093.6764134616</v>
      </c>
      <c r="P13" s="4">
        <v>112390.42549574838</v>
      </c>
      <c r="Q13" s="4">
        <v>113688.99755517565</v>
      </c>
      <c r="R13" s="4">
        <v>114989.36615103408</v>
      </c>
      <c r="S13" s="4">
        <v>116511.69322083723</v>
      </c>
      <c r="T13" s="4">
        <v>118036.00656523238</v>
      </c>
      <c r="U13" s="4">
        <v>119562.2803288992</v>
      </c>
      <c r="V13" s="4">
        <v>121090.48910332407</v>
      </c>
      <c r="W13" s="4">
        <v>122620.60791718836</v>
      </c>
      <c r="X13" s="4">
        <v>124232.5060475026</v>
      </c>
      <c r="Y13" s="4">
        <v>125846.17961198465</v>
      </c>
      <c r="Z13" s="4">
        <v>127461.6083561179</v>
      </c>
      <c r="AA13" s="4">
        <v>129078.77233230838</v>
      </c>
      <c r="AB13" s="4">
        <v>130697.65189409412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94065.875737568713</v>
      </c>
      <c r="D14" s="4">
        <v>95553.724955475613</v>
      </c>
      <c r="E14" s="4">
        <v>97044.693076170428</v>
      </c>
      <c r="F14" s="4">
        <v>98538.700580096091</v>
      </c>
      <c r="G14" s="4">
        <v>100035.67042894213</v>
      </c>
      <c r="H14" s="4">
        <v>101538.83980448483</v>
      </c>
      <c r="I14" s="4">
        <v>102928.10849051086</v>
      </c>
      <c r="J14" s="4">
        <v>104319.46745415351</v>
      </c>
      <c r="K14" s="4">
        <v>105712.88329867455</v>
      </c>
      <c r="L14" s="4">
        <v>107108.32333501436</v>
      </c>
      <c r="M14" s="4">
        <v>108505.75556314585</v>
      </c>
      <c r="N14" s="4">
        <v>109798.77727044107</v>
      </c>
      <c r="O14" s="4">
        <v>111093.6764134616</v>
      </c>
      <c r="P14" s="4">
        <v>112390.42549574838</v>
      </c>
      <c r="Q14" s="4">
        <v>113688.99755517565</v>
      </c>
      <c r="R14" s="4">
        <v>114989.36615103408</v>
      </c>
      <c r="S14" s="4">
        <v>116511.69322083723</v>
      </c>
      <c r="T14" s="4">
        <v>118036.00656523238</v>
      </c>
      <c r="U14" s="4">
        <v>119562.2803288992</v>
      </c>
      <c r="V14" s="4">
        <v>121090.48910332407</v>
      </c>
      <c r="W14" s="4">
        <v>122620.60791718836</v>
      </c>
      <c r="X14" s="4">
        <v>124232.5060475026</v>
      </c>
      <c r="Y14" s="4">
        <v>125846.17961198465</v>
      </c>
      <c r="Z14" s="4">
        <v>127461.6083561179</v>
      </c>
      <c r="AA14" s="4">
        <v>129078.77233230838</v>
      </c>
      <c r="AB14" s="4">
        <v>130697.65189409412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94065.875737568713</v>
      </c>
      <c r="D15" s="4">
        <v>95553.724955475613</v>
      </c>
      <c r="E15" s="4">
        <v>97044.693076170428</v>
      </c>
      <c r="F15" s="4">
        <v>98538.700580096091</v>
      </c>
      <c r="G15" s="4">
        <v>100035.67042894213</v>
      </c>
      <c r="H15" s="4">
        <v>101538.83980448483</v>
      </c>
      <c r="I15" s="4">
        <v>102928.10849051086</v>
      </c>
      <c r="J15" s="4">
        <v>104319.46745415351</v>
      </c>
      <c r="K15" s="4">
        <v>105712.88329867455</v>
      </c>
      <c r="L15" s="4">
        <v>107108.32333501436</v>
      </c>
      <c r="M15" s="4">
        <v>108505.75556314585</v>
      </c>
      <c r="N15" s="4">
        <v>109798.77727044107</v>
      </c>
      <c r="O15" s="4">
        <v>111093.6764134616</v>
      </c>
      <c r="P15" s="4">
        <v>112390.42549574838</v>
      </c>
      <c r="Q15" s="4">
        <v>113688.99755517565</v>
      </c>
      <c r="R15" s="4">
        <v>114989.36615103408</v>
      </c>
      <c r="S15" s="4">
        <v>116511.69322083723</v>
      </c>
      <c r="T15" s="4">
        <v>118036.00656523238</v>
      </c>
      <c r="U15" s="4">
        <v>119562.2803288992</v>
      </c>
      <c r="V15" s="4">
        <v>121090.48910332407</v>
      </c>
      <c r="W15" s="4">
        <v>122620.60791718836</v>
      </c>
      <c r="X15" s="4">
        <v>124232.5060475026</v>
      </c>
      <c r="Y15" s="4">
        <v>125846.17961198465</v>
      </c>
      <c r="Z15" s="4">
        <v>127461.6083561179</v>
      </c>
      <c r="AA15" s="4">
        <v>129078.77233230838</v>
      </c>
      <c r="AB15" s="4">
        <v>130697.65189409412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94065.875737568713</v>
      </c>
      <c r="D16" s="4">
        <v>95553.724955475613</v>
      </c>
      <c r="E16" s="4">
        <v>97044.693076170428</v>
      </c>
      <c r="F16" s="4">
        <v>98538.700580096091</v>
      </c>
      <c r="G16" s="4">
        <v>100035.67042894213</v>
      </c>
      <c r="H16" s="4">
        <v>101538.83980448483</v>
      </c>
      <c r="I16" s="4">
        <v>102928.10849051086</v>
      </c>
      <c r="J16" s="4">
        <v>104319.46745415351</v>
      </c>
      <c r="K16" s="4">
        <v>105712.88329867455</v>
      </c>
      <c r="L16" s="4">
        <v>107108.32333501436</v>
      </c>
      <c r="M16" s="4">
        <v>108505.75556314585</v>
      </c>
      <c r="N16" s="4">
        <v>109798.77727044107</v>
      </c>
      <c r="O16" s="4">
        <v>111093.6764134616</v>
      </c>
      <c r="P16" s="4">
        <v>112390.42549574838</v>
      </c>
      <c r="Q16" s="4">
        <v>113688.99755517565</v>
      </c>
      <c r="R16" s="4">
        <v>114989.36615103408</v>
      </c>
      <c r="S16" s="4">
        <v>116511.69322083723</v>
      </c>
      <c r="T16" s="4">
        <v>118036.00656523238</v>
      </c>
      <c r="U16" s="4">
        <v>119562.2803288992</v>
      </c>
      <c r="V16" s="4">
        <v>121090.48910332407</v>
      </c>
      <c r="W16" s="4">
        <v>122620.60791718836</v>
      </c>
      <c r="X16" s="4">
        <v>124232.5060475026</v>
      </c>
      <c r="Y16" s="4">
        <v>125846.17961198465</v>
      </c>
      <c r="Z16" s="4">
        <v>127461.6083561179</v>
      </c>
      <c r="AA16" s="4">
        <v>129078.77233230838</v>
      </c>
      <c r="AB16" s="4">
        <v>130697.65189409412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94065.875737568713</v>
      </c>
      <c r="D17" s="4">
        <v>95553.724955475613</v>
      </c>
      <c r="E17" s="4">
        <v>97044.693076170428</v>
      </c>
      <c r="F17" s="4">
        <v>98538.700580096091</v>
      </c>
      <c r="G17" s="4">
        <v>100035.67042894213</v>
      </c>
      <c r="H17" s="4">
        <v>101538.83980448483</v>
      </c>
      <c r="I17" s="4">
        <v>102928.10849051086</v>
      </c>
      <c r="J17" s="4">
        <v>104319.46745415351</v>
      </c>
      <c r="K17" s="4">
        <v>105712.88329867455</v>
      </c>
      <c r="L17" s="4">
        <v>107108.32333501436</v>
      </c>
      <c r="M17" s="4">
        <v>108505.75556314585</v>
      </c>
      <c r="N17" s="4">
        <v>109798.77727044107</v>
      </c>
      <c r="O17" s="4">
        <v>111093.6764134616</v>
      </c>
      <c r="P17" s="4">
        <v>112390.42549574838</v>
      </c>
      <c r="Q17" s="4">
        <v>113688.99755517565</v>
      </c>
      <c r="R17" s="4">
        <v>114989.36615103408</v>
      </c>
      <c r="S17" s="4">
        <v>116511.69322083723</v>
      </c>
      <c r="T17" s="4">
        <v>118036.00656523238</v>
      </c>
      <c r="U17" s="4">
        <v>119562.2803288992</v>
      </c>
      <c r="V17" s="4">
        <v>121090.48910332407</v>
      </c>
      <c r="W17" s="4">
        <v>122620.60791718836</v>
      </c>
      <c r="X17" s="4">
        <v>124232.5060475026</v>
      </c>
      <c r="Y17" s="4">
        <v>125846.17961198465</v>
      </c>
      <c r="Z17" s="4">
        <v>127461.6083561179</v>
      </c>
      <c r="AA17" s="4">
        <v>129078.77233230838</v>
      </c>
      <c r="AB17" s="4">
        <v>130697.65189409412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94065.875737568713</v>
      </c>
      <c r="D18" s="4">
        <v>95553.724955475613</v>
      </c>
      <c r="E18" s="4">
        <v>97044.693076170428</v>
      </c>
      <c r="F18" s="4">
        <v>98538.700580096091</v>
      </c>
      <c r="G18" s="4">
        <v>100035.67042894213</v>
      </c>
      <c r="H18" s="4">
        <v>101538.83980448483</v>
      </c>
      <c r="I18" s="4">
        <v>102928.10849051086</v>
      </c>
      <c r="J18" s="4">
        <v>104319.46745415351</v>
      </c>
      <c r="K18" s="4">
        <v>105712.88329867455</v>
      </c>
      <c r="L18" s="4">
        <v>107108.32333501436</v>
      </c>
      <c r="M18" s="4">
        <v>108505.75556314585</v>
      </c>
      <c r="N18" s="4">
        <v>109798.77727044107</v>
      </c>
      <c r="O18" s="4">
        <v>111093.6764134616</v>
      </c>
      <c r="P18" s="4">
        <v>112390.42549574838</v>
      </c>
      <c r="Q18" s="4">
        <v>113688.99755517565</v>
      </c>
      <c r="R18" s="4">
        <v>114989.36615103408</v>
      </c>
      <c r="S18" s="4">
        <v>116511.69322083723</v>
      </c>
      <c r="T18" s="4">
        <v>118036.00656523238</v>
      </c>
      <c r="U18" s="4">
        <v>119562.2803288992</v>
      </c>
      <c r="V18" s="4">
        <v>121090.48910332407</v>
      </c>
      <c r="W18" s="4">
        <v>122620.60791718836</v>
      </c>
      <c r="X18" s="4">
        <v>124232.5060475026</v>
      </c>
      <c r="Y18" s="4">
        <v>125846.17961198465</v>
      </c>
      <c r="Z18" s="4">
        <v>127461.6083561179</v>
      </c>
      <c r="AA18" s="4">
        <v>129078.77233230838</v>
      </c>
      <c r="AB18" s="4">
        <v>130697.65189409412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94065.875737568713</v>
      </c>
      <c r="D19" s="4">
        <v>95553.724955475613</v>
      </c>
      <c r="E19" s="4">
        <v>97044.693076170428</v>
      </c>
      <c r="F19" s="4">
        <v>98538.700580096091</v>
      </c>
      <c r="G19" s="4">
        <v>100035.67042894213</v>
      </c>
      <c r="H19" s="4">
        <v>101538.83980448483</v>
      </c>
      <c r="I19" s="4">
        <v>102928.10849051086</v>
      </c>
      <c r="J19" s="4">
        <v>104319.46745415351</v>
      </c>
      <c r="K19" s="4">
        <v>105712.88329867455</v>
      </c>
      <c r="L19" s="4">
        <v>107108.32333501436</v>
      </c>
      <c r="M19" s="4">
        <v>108505.75556314585</v>
      </c>
      <c r="N19" s="4">
        <v>109798.77727044107</v>
      </c>
      <c r="O19" s="4">
        <v>111093.6764134616</v>
      </c>
      <c r="P19" s="4">
        <v>112390.42549574838</v>
      </c>
      <c r="Q19" s="4">
        <v>113688.99755517565</v>
      </c>
      <c r="R19" s="4">
        <v>114989.36615103408</v>
      </c>
      <c r="S19" s="4">
        <v>116511.69322083723</v>
      </c>
      <c r="T19" s="4">
        <v>118036.00656523238</v>
      </c>
      <c r="U19" s="4">
        <v>119562.2803288992</v>
      </c>
      <c r="V19" s="4">
        <v>121090.48910332407</v>
      </c>
      <c r="W19" s="4">
        <v>122620.60791718836</v>
      </c>
      <c r="X19" s="4">
        <v>124232.5060475026</v>
      </c>
      <c r="Y19" s="4">
        <v>125846.17961198465</v>
      </c>
      <c r="Z19" s="4">
        <v>127461.6083561179</v>
      </c>
      <c r="AA19" s="4">
        <v>129078.77233230838</v>
      </c>
      <c r="AB19" s="4">
        <v>130697.65189409412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94065.875737568713</v>
      </c>
      <c r="D20" s="4">
        <v>95553.724955475613</v>
      </c>
      <c r="E20" s="4">
        <v>97044.693076170428</v>
      </c>
      <c r="F20" s="4">
        <v>98538.700580096091</v>
      </c>
      <c r="G20" s="4">
        <v>100035.67042894213</v>
      </c>
      <c r="H20" s="4">
        <v>101538.83980448483</v>
      </c>
      <c r="I20" s="4">
        <v>102928.10849051086</v>
      </c>
      <c r="J20" s="4">
        <v>104319.46745415351</v>
      </c>
      <c r="K20" s="4">
        <v>105712.88329867455</v>
      </c>
      <c r="L20" s="4">
        <v>107108.32333501436</v>
      </c>
      <c r="M20" s="4">
        <v>108505.75556314585</v>
      </c>
      <c r="N20" s="4">
        <v>109798.77727044107</v>
      </c>
      <c r="O20" s="4">
        <v>111093.6764134616</v>
      </c>
      <c r="P20" s="4">
        <v>112390.42549574838</v>
      </c>
      <c r="Q20" s="4">
        <v>113688.99755517565</v>
      </c>
      <c r="R20" s="4">
        <v>114989.36615103408</v>
      </c>
      <c r="S20" s="4">
        <v>116511.69322083723</v>
      </c>
      <c r="T20" s="4">
        <v>118036.00656523238</v>
      </c>
      <c r="U20" s="4">
        <v>119562.2803288992</v>
      </c>
      <c r="V20" s="4">
        <v>121090.48910332407</v>
      </c>
      <c r="W20" s="4">
        <v>122620.60791718836</v>
      </c>
      <c r="X20" s="4">
        <v>124232.5060475026</v>
      </c>
      <c r="Y20" s="4">
        <v>125846.17961198465</v>
      </c>
      <c r="Z20" s="4">
        <v>127461.6083561179</v>
      </c>
      <c r="AA20" s="4">
        <v>129078.77233230838</v>
      </c>
      <c r="AB20" s="4">
        <v>130697.65189409412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94065.875737568713</v>
      </c>
      <c r="D21" s="4">
        <v>95553.724955475613</v>
      </c>
      <c r="E21" s="4">
        <v>97044.693076170428</v>
      </c>
      <c r="F21" s="4">
        <v>98538.700580096091</v>
      </c>
      <c r="G21" s="4">
        <v>100035.67042894213</v>
      </c>
      <c r="H21" s="4">
        <v>101538.83980448483</v>
      </c>
      <c r="I21" s="4">
        <v>102928.10849051086</v>
      </c>
      <c r="J21" s="4">
        <v>104319.46745415351</v>
      </c>
      <c r="K21" s="4">
        <v>105712.88329867455</v>
      </c>
      <c r="L21" s="4">
        <v>107108.32333501436</v>
      </c>
      <c r="M21" s="4">
        <v>108505.75556314585</v>
      </c>
      <c r="N21" s="4">
        <v>109798.77727044107</v>
      </c>
      <c r="O21" s="4">
        <v>111093.6764134616</v>
      </c>
      <c r="P21" s="4">
        <v>112390.42549574838</v>
      </c>
      <c r="Q21" s="4">
        <v>113688.99755517565</v>
      </c>
      <c r="R21" s="4">
        <v>114989.36615103408</v>
      </c>
      <c r="S21" s="4">
        <v>116511.69322083723</v>
      </c>
      <c r="T21" s="4">
        <v>118036.00656523238</v>
      </c>
      <c r="U21" s="4">
        <v>119562.2803288992</v>
      </c>
      <c r="V21" s="4">
        <v>121090.48910332407</v>
      </c>
      <c r="W21" s="4">
        <v>122620.60791718836</v>
      </c>
      <c r="X21" s="4">
        <v>124232.5060475026</v>
      </c>
      <c r="Y21" s="4">
        <v>125846.17961198465</v>
      </c>
      <c r="Z21" s="4">
        <v>127461.6083561179</v>
      </c>
      <c r="AA21" s="4">
        <v>129078.77233230838</v>
      </c>
      <c r="AB21" s="4">
        <v>130697.65189409412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94065.875737568713</v>
      </c>
      <c r="D22" s="4">
        <v>95553.724955475613</v>
      </c>
      <c r="E22" s="4">
        <v>97044.693076170428</v>
      </c>
      <c r="F22" s="4">
        <v>98538.700580096091</v>
      </c>
      <c r="G22" s="4">
        <v>100035.67042894213</v>
      </c>
      <c r="H22" s="4">
        <v>101538.83980448483</v>
      </c>
      <c r="I22" s="4">
        <v>102928.10849051086</v>
      </c>
      <c r="J22" s="4">
        <v>104319.46745415351</v>
      </c>
      <c r="K22" s="4">
        <v>105712.88329867455</v>
      </c>
      <c r="L22" s="4">
        <v>107108.32333501436</v>
      </c>
      <c r="M22" s="4">
        <v>108505.75556314585</v>
      </c>
      <c r="N22" s="4">
        <v>109798.77727044107</v>
      </c>
      <c r="O22" s="4">
        <v>111093.6764134616</v>
      </c>
      <c r="P22" s="4">
        <v>112390.42549574838</v>
      </c>
      <c r="Q22" s="4">
        <v>113688.99755517565</v>
      </c>
      <c r="R22" s="4">
        <v>114989.36615103408</v>
      </c>
      <c r="S22" s="4">
        <v>116511.69322083723</v>
      </c>
      <c r="T22" s="4">
        <v>118036.00656523238</v>
      </c>
      <c r="U22" s="4">
        <v>119562.2803288992</v>
      </c>
      <c r="V22" s="4">
        <v>121090.48910332407</v>
      </c>
      <c r="W22" s="4">
        <v>122620.60791718836</v>
      </c>
      <c r="X22" s="4">
        <v>124232.5060475026</v>
      </c>
      <c r="Y22" s="4">
        <v>125846.17961198465</v>
      </c>
      <c r="Z22" s="4">
        <v>127461.6083561179</v>
      </c>
      <c r="AA22" s="4">
        <v>129078.77233230838</v>
      </c>
      <c r="AB22" s="4">
        <v>130697.65189409412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94065.875737568713</v>
      </c>
      <c r="D23" s="4">
        <v>95553.724955475613</v>
      </c>
      <c r="E23" s="4">
        <v>97044.693076170428</v>
      </c>
      <c r="F23" s="4">
        <v>98538.700580096091</v>
      </c>
      <c r="G23" s="4">
        <v>100035.67042894213</v>
      </c>
      <c r="H23" s="4">
        <v>101538.83980448483</v>
      </c>
      <c r="I23" s="4">
        <v>102928.10849051086</v>
      </c>
      <c r="J23" s="4">
        <v>104319.46745415351</v>
      </c>
      <c r="K23" s="4">
        <v>105712.88329867455</v>
      </c>
      <c r="L23" s="4">
        <v>107108.32333501436</v>
      </c>
      <c r="M23" s="4">
        <v>108505.75556314585</v>
      </c>
      <c r="N23" s="4">
        <v>109798.77727044107</v>
      </c>
      <c r="O23" s="4">
        <v>111093.6764134616</v>
      </c>
      <c r="P23" s="4">
        <v>112390.42549574838</v>
      </c>
      <c r="Q23" s="4">
        <v>113688.99755517565</v>
      </c>
      <c r="R23" s="4">
        <v>114989.36615103408</v>
      </c>
      <c r="S23" s="4">
        <v>116511.69322083723</v>
      </c>
      <c r="T23" s="4">
        <v>118036.00656523238</v>
      </c>
      <c r="U23" s="4">
        <v>119562.2803288992</v>
      </c>
      <c r="V23" s="4">
        <v>121090.48910332407</v>
      </c>
      <c r="W23" s="4">
        <v>122620.60791718836</v>
      </c>
      <c r="X23" s="4">
        <v>124232.5060475026</v>
      </c>
      <c r="Y23" s="4">
        <v>125846.17961198465</v>
      </c>
      <c r="Z23" s="4">
        <v>127461.6083561179</v>
      </c>
      <c r="AA23" s="4">
        <v>129078.77233230838</v>
      </c>
      <c r="AB23" s="4">
        <v>130697.65189409412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94065.875737568713</v>
      </c>
      <c r="D24" s="4">
        <v>95553.724955475613</v>
      </c>
      <c r="E24" s="4">
        <v>97044.693076170428</v>
      </c>
      <c r="F24" s="4">
        <v>98538.700580096091</v>
      </c>
      <c r="G24" s="4">
        <v>100035.67042894213</v>
      </c>
      <c r="H24" s="4">
        <v>101538.83980448483</v>
      </c>
      <c r="I24" s="4">
        <v>102928.10849051086</v>
      </c>
      <c r="J24" s="4">
        <v>104319.46745415351</v>
      </c>
      <c r="K24" s="4">
        <v>105712.88329867455</v>
      </c>
      <c r="L24" s="4">
        <v>107108.32333501436</v>
      </c>
      <c r="M24" s="4">
        <v>108505.75556314585</v>
      </c>
      <c r="N24" s="4">
        <v>109798.77727044107</v>
      </c>
      <c r="O24" s="4">
        <v>111093.6764134616</v>
      </c>
      <c r="P24" s="4">
        <v>112390.42549574838</v>
      </c>
      <c r="Q24" s="4">
        <v>113688.99755517565</v>
      </c>
      <c r="R24" s="4">
        <v>114989.36615103408</v>
      </c>
      <c r="S24" s="4">
        <v>116511.69322083723</v>
      </c>
      <c r="T24" s="4">
        <v>118036.00656523238</v>
      </c>
      <c r="U24" s="4">
        <v>119562.2803288992</v>
      </c>
      <c r="V24" s="4">
        <v>121090.48910332407</v>
      </c>
      <c r="W24" s="4">
        <v>122620.60791718836</v>
      </c>
      <c r="X24" s="4">
        <v>124232.5060475026</v>
      </c>
      <c r="Y24" s="4">
        <v>125846.17961198465</v>
      </c>
      <c r="Z24" s="4">
        <v>127461.6083561179</v>
      </c>
      <c r="AA24" s="4">
        <v>129078.77233230838</v>
      </c>
      <c r="AB24" s="4">
        <v>130697.65189409412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94065.875737568713</v>
      </c>
      <c r="D25" s="4">
        <v>95553.724955475613</v>
      </c>
      <c r="E25" s="4">
        <v>97044.693076170428</v>
      </c>
      <c r="F25" s="4">
        <v>98538.700580096091</v>
      </c>
      <c r="G25" s="4">
        <v>100035.67042894213</v>
      </c>
      <c r="H25" s="4">
        <v>101538.83980448483</v>
      </c>
      <c r="I25" s="4">
        <v>102928.10849051086</v>
      </c>
      <c r="J25" s="4">
        <v>104319.46745415351</v>
      </c>
      <c r="K25" s="4">
        <v>105712.88329867455</v>
      </c>
      <c r="L25" s="4">
        <v>107108.32333501436</v>
      </c>
      <c r="M25" s="4">
        <v>108505.75556314585</v>
      </c>
      <c r="N25" s="4">
        <v>109798.77727044107</v>
      </c>
      <c r="O25" s="4">
        <v>111093.6764134616</v>
      </c>
      <c r="P25" s="4">
        <v>112390.42549574838</v>
      </c>
      <c r="Q25" s="4">
        <v>113688.99755517565</v>
      </c>
      <c r="R25" s="4">
        <v>114989.36615103408</v>
      </c>
      <c r="S25" s="4">
        <v>116511.69322083723</v>
      </c>
      <c r="T25" s="4">
        <v>118036.00656523238</v>
      </c>
      <c r="U25" s="4">
        <v>119562.2803288992</v>
      </c>
      <c r="V25" s="4">
        <v>121090.48910332407</v>
      </c>
      <c r="W25" s="4">
        <v>122620.60791718836</v>
      </c>
      <c r="X25" s="4">
        <v>124232.5060475026</v>
      </c>
      <c r="Y25" s="4">
        <v>125846.17961198465</v>
      </c>
      <c r="Z25" s="4">
        <v>127461.6083561179</v>
      </c>
      <c r="AA25" s="4">
        <v>129078.77233230838</v>
      </c>
      <c r="AB25" s="4">
        <v>130697.65189409412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94065.875737568713</v>
      </c>
      <c r="D26" s="4">
        <v>95553.724955475613</v>
      </c>
      <c r="E26" s="4">
        <v>97044.693076170428</v>
      </c>
      <c r="F26" s="4">
        <v>98538.700580096091</v>
      </c>
      <c r="G26" s="4">
        <v>100035.67042894213</v>
      </c>
      <c r="H26" s="4">
        <v>101538.83980448483</v>
      </c>
      <c r="I26" s="4">
        <v>102928.10849051086</v>
      </c>
      <c r="J26" s="4">
        <v>104319.46745415351</v>
      </c>
      <c r="K26" s="4">
        <v>105712.88329867455</v>
      </c>
      <c r="L26" s="4">
        <v>107108.32333501436</v>
      </c>
      <c r="M26" s="4">
        <v>108505.75556314585</v>
      </c>
      <c r="N26" s="4">
        <v>109798.77727044107</v>
      </c>
      <c r="O26" s="4">
        <v>111093.6764134616</v>
      </c>
      <c r="P26" s="4">
        <v>112390.42549574838</v>
      </c>
      <c r="Q26" s="4">
        <v>113688.99755517565</v>
      </c>
      <c r="R26" s="4">
        <v>114989.36615103408</v>
      </c>
      <c r="S26" s="4">
        <v>116511.69322083723</v>
      </c>
      <c r="T26" s="4">
        <v>118036.00656523238</v>
      </c>
      <c r="U26" s="4">
        <v>119562.2803288992</v>
      </c>
      <c r="V26" s="4">
        <v>121090.48910332407</v>
      </c>
      <c r="W26" s="4">
        <v>122620.60791718836</v>
      </c>
      <c r="X26" s="4">
        <v>124232.5060475026</v>
      </c>
      <c r="Y26" s="4">
        <v>125846.17961198465</v>
      </c>
      <c r="Z26" s="4">
        <v>127461.6083561179</v>
      </c>
      <c r="AA26" s="4">
        <v>129078.77233230838</v>
      </c>
      <c r="AB26" s="4">
        <v>130697.65189409412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94065.875737568713</v>
      </c>
      <c r="D27" s="4">
        <v>95553.724955475613</v>
      </c>
      <c r="E27" s="4">
        <v>97044.693076170428</v>
      </c>
      <c r="F27" s="4">
        <v>98538.700580096091</v>
      </c>
      <c r="G27" s="4">
        <v>100035.67042894213</v>
      </c>
      <c r="H27" s="4">
        <v>101538.83980448483</v>
      </c>
      <c r="I27" s="4">
        <v>102928.10849051086</v>
      </c>
      <c r="J27" s="4">
        <v>104319.46745415351</v>
      </c>
      <c r="K27" s="4">
        <v>105712.88329867455</v>
      </c>
      <c r="L27" s="4">
        <v>107108.32333501436</v>
      </c>
      <c r="M27" s="4">
        <v>108505.75556314585</v>
      </c>
      <c r="N27" s="4">
        <v>109798.77727044107</v>
      </c>
      <c r="O27" s="4">
        <v>111093.6764134616</v>
      </c>
      <c r="P27" s="4">
        <v>112390.42549574838</v>
      </c>
      <c r="Q27" s="4">
        <v>113688.99755517565</v>
      </c>
      <c r="R27" s="4">
        <v>114989.36615103408</v>
      </c>
      <c r="S27" s="4">
        <v>116511.69322083723</v>
      </c>
      <c r="T27" s="4">
        <v>118036.00656523238</v>
      </c>
      <c r="U27" s="4">
        <v>119562.2803288992</v>
      </c>
      <c r="V27" s="4">
        <v>121090.48910332407</v>
      </c>
      <c r="W27" s="4">
        <v>122620.60791718836</v>
      </c>
      <c r="X27" s="4">
        <v>124232.5060475026</v>
      </c>
      <c r="Y27" s="4">
        <v>125846.17961198465</v>
      </c>
      <c r="Z27" s="4">
        <v>127461.6083561179</v>
      </c>
      <c r="AA27" s="4">
        <v>129078.77233230838</v>
      </c>
      <c r="AB27" s="4">
        <v>130697.65189409412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94065.875737568713</v>
      </c>
      <c r="D28" s="4">
        <v>95553.724955475613</v>
      </c>
      <c r="E28" s="4">
        <v>97044.693076170428</v>
      </c>
      <c r="F28" s="4">
        <v>98538.700580096091</v>
      </c>
      <c r="G28" s="4">
        <v>100035.67042894213</v>
      </c>
      <c r="H28" s="4">
        <v>101538.83980448483</v>
      </c>
      <c r="I28" s="4">
        <v>102928.10849051086</v>
      </c>
      <c r="J28" s="4">
        <v>104319.46745415351</v>
      </c>
      <c r="K28" s="4">
        <v>105712.88329867455</v>
      </c>
      <c r="L28" s="4">
        <v>107108.32333501436</v>
      </c>
      <c r="M28" s="4">
        <v>108505.75556314585</v>
      </c>
      <c r="N28" s="4">
        <v>109798.77727044107</v>
      </c>
      <c r="O28" s="4">
        <v>111093.6764134616</v>
      </c>
      <c r="P28" s="4">
        <v>112390.42549574838</v>
      </c>
      <c r="Q28" s="4">
        <v>113688.99755517565</v>
      </c>
      <c r="R28" s="4">
        <v>114989.36615103408</v>
      </c>
      <c r="S28" s="4">
        <v>116511.69322083723</v>
      </c>
      <c r="T28" s="4">
        <v>118036.00656523238</v>
      </c>
      <c r="U28" s="4">
        <v>119562.2803288992</v>
      </c>
      <c r="V28" s="4">
        <v>121090.48910332407</v>
      </c>
      <c r="W28" s="4">
        <v>122620.60791718836</v>
      </c>
      <c r="X28" s="4">
        <v>124232.5060475026</v>
      </c>
      <c r="Y28" s="4">
        <v>125846.17961198465</v>
      </c>
      <c r="Z28" s="4">
        <v>127461.6083561179</v>
      </c>
      <c r="AA28" s="4">
        <v>129078.77233230838</v>
      </c>
      <c r="AB28" s="4">
        <v>130697.65189409412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94065.875737568713</v>
      </c>
      <c r="D29" s="4">
        <v>95553.724955475613</v>
      </c>
      <c r="E29" s="4">
        <v>97044.693076170428</v>
      </c>
      <c r="F29" s="4">
        <v>98538.700580096091</v>
      </c>
      <c r="G29" s="4">
        <v>100035.67042894213</v>
      </c>
      <c r="H29" s="4">
        <v>101538.83980448483</v>
      </c>
      <c r="I29" s="4">
        <v>102928.10849051086</v>
      </c>
      <c r="J29" s="4">
        <v>104319.46745415351</v>
      </c>
      <c r="K29" s="4">
        <v>105712.88329867455</v>
      </c>
      <c r="L29" s="4">
        <v>107108.32333501436</v>
      </c>
      <c r="M29" s="4">
        <v>108505.75556314585</v>
      </c>
      <c r="N29" s="4">
        <v>109798.77727044107</v>
      </c>
      <c r="O29" s="4">
        <v>111093.6764134616</v>
      </c>
      <c r="P29" s="4">
        <v>112390.42549574838</v>
      </c>
      <c r="Q29" s="4">
        <v>113688.99755517565</v>
      </c>
      <c r="R29" s="4">
        <v>114989.36615103408</v>
      </c>
      <c r="S29" s="4">
        <v>116511.69322083723</v>
      </c>
      <c r="T29" s="4">
        <v>118036.00656523238</v>
      </c>
      <c r="U29" s="4">
        <v>119562.2803288992</v>
      </c>
      <c r="V29" s="4">
        <v>121090.48910332407</v>
      </c>
      <c r="W29" s="4">
        <v>122620.60791718836</v>
      </c>
      <c r="X29" s="4">
        <v>124232.5060475026</v>
      </c>
      <c r="Y29" s="4">
        <v>125846.17961198465</v>
      </c>
      <c r="Z29" s="4">
        <v>127461.6083561179</v>
      </c>
      <c r="AA29" s="4">
        <v>129078.77233230838</v>
      </c>
      <c r="AB29" s="4">
        <v>130697.65189409412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94065.875737568713</v>
      </c>
      <c r="D30" s="4">
        <v>95553.724955475613</v>
      </c>
      <c r="E30" s="4">
        <v>97044.693076170428</v>
      </c>
      <c r="F30" s="4">
        <v>98538.700580096091</v>
      </c>
      <c r="G30" s="4">
        <v>100035.67042894213</v>
      </c>
      <c r="H30" s="4">
        <v>101538.83980448483</v>
      </c>
      <c r="I30" s="4">
        <v>102928.10849051086</v>
      </c>
      <c r="J30" s="4">
        <v>104319.46745415351</v>
      </c>
      <c r="K30" s="4">
        <v>105712.88329867455</v>
      </c>
      <c r="L30" s="4">
        <v>107108.32333501436</v>
      </c>
      <c r="M30" s="4">
        <v>108505.75556314585</v>
      </c>
      <c r="N30" s="4">
        <v>109798.77727044107</v>
      </c>
      <c r="O30" s="4">
        <v>111093.6764134616</v>
      </c>
      <c r="P30" s="4">
        <v>112390.42549574838</v>
      </c>
      <c r="Q30" s="4">
        <v>113688.99755517565</v>
      </c>
      <c r="R30" s="4">
        <v>114989.36615103408</v>
      </c>
      <c r="S30" s="4">
        <v>116511.69322083723</v>
      </c>
      <c r="T30" s="4">
        <v>118036.00656523238</v>
      </c>
      <c r="U30" s="4">
        <v>119562.2803288992</v>
      </c>
      <c r="V30" s="4">
        <v>121090.48910332407</v>
      </c>
      <c r="W30" s="4">
        <v>122620.60791718836</v>
      </c>
      <c r="X30" s="4">
        <v>124232.5060475026</v>
      </c>
      <c r="Y30" s="4">
        <v>125846.17961198465</v>
      </c>
      <c r="Z30" s="4">
        <v>127461.6083561179</v>
      </c>
      <c r="AA30" s="4">
        <v>129078.77233230838</v>
      </c>
      <c r="AB30" s="4">
        <v>130697.65189409412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94065.875737568713</v>
      </c>
      <c r="D31" s="4">
        <v>95553.724955475613</v>
      </c>
      <c r="E31" s="4">
        <v>97044.693076170428</v>
      </c>
      <c r="F31" s="4">
        <v>98538.700580096091</v>
      </c>
      <c r="G31" s="4">
        <v>100035.67042894213</v>
      </c>
      <c r="H31" s="4">
        <v>101538.83980448483</v>
      </c>
      <c r="I31" s="4">
        <v>102928.10849051086</v>
      </c>
      <c r="J31" s="4">
        <v>104319.46745415351</v>
      </c>
      <c r="K31" s="4">
        <v>105712.88329867455</v>
      </c>
      <c r="L31" s="4">
        <v>107108.32333501436</v>
      </c>
      <c r="M31" s="4">
        <v>108505.75556314585</v>
      </c>
      <c r="N31" s="4">
        <v>109798.77727044107</v>
      </c>
      <c r="O31" s="4">
        <v>111093.6764134616</v>
      </c>
      <c r="P31" s="4">
        <v>112390.42549574838</v>
      </c>
      <c r="Q31" s="4">
        <v>113688.99755517565</v>
      </c>
      <c r="R31" s="4">
        <v>114989.36615103408</v>
      </c>
      <c r="S31" s="4">
        <v>116511.69322083723</v>
      </c>
      <c r="T31" s="4">
        <v>118036.00656523238</v>
      </c>
      <c r="U31" s="4">
        <v>119562.2803288992</v>
      </c>
      <c r="V31" s="4">
        <v>121090.48910332407</v>
      </c>
      <c r="W31" s="4">
        <v>122620.60791718836</v>
      </c>
      <c r="X31" s="4">
        <v>124232.5060475026</v>
      </c>
      <c r="Y31" s="4">
        <v>125846.17961198465</v>
      </c>
      <c r="Z31" s="4">
        <v>127461.6083561179</v>
      </c>
      <c r="AA31" s="4">
        <v>129078.77233230838</v>
      </c>
      <c r="AB31" s="4">
        <v>130697.65189409412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94065.875737568713</v>
      </c>
      <c r="D32" s="4">
        <v>95553.724955475613</v>
      </c>
      <c r="E32" s="4">
        <v>97044.693076170428</v>
      </c>
      <c r="F32" s="4">
        <v>98538.700580096091</v>
      </c>
      <c r="G32" s="4">
        <v>100035.67042894213</v>
      </c>
      <c r="H32" s="4">
        <v>101538.83980448483</v>
      </c>
      <c r="I32" s="4">
        <v>102928.10849051086</v>
      </c>
      <c r="J32" s="4">
        <v>104319.46745415351</v>
      </c>
      <c r="K32" s="4">
        <v>105712.88329867455</v>
      </c>
      <c r="L32" s="4">
        <v>107108.32333501436</v>
      </c>
      <c r="M32" s="4">
        <v>108505.75556314585</v>
      </c>
      <c r="N32" s="4">
        <v>109798.77727044107</v>
      </c>
      <c r="O32" s="4">
        <v>111093.6764134616</v>
      </c>
      <c r="P32" s="4">
        <v>112390.42549574838</v>
      </c>
      <c r="Q32" s="4">
        <v>113688.99755517565</v>
      </c>
      <c r="R32" s="4">
        <v>114989.36615103408</v>
      </c>
      <c r="S32" s="4">
        <v>116511.69322083723</v>
      </c>
      <c r="T32" s="4">
        <v>118036.00656523238</v>
      </c>
      <c r="U32" s="4">
        <v>119562.2803288992</v>
      </c>
      <c r="V32" s="4">
        <v>121090.48910332407</v>
      </c>
      <c r="W32" s="4">
        <v>122620.60791718836</v>
      </c>
      <c r="X32" s="4">
        <v>124232.5060475026</v>
      </c>
      <c r="Y32" s="4">
        <v>125846.17961198465</v>
      </c>
      <c r="Z32" s="4">
        <v>127461.6083561179</v>
      </c>
      <c r="AA32" s="4">
        <v>129078.77233230838</v>
      </c>
      <c r="AB32" s="4">
        <v>130697.65189409412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94065.875737568713</v>
      </c>
      <c r="D33" s="4">
        <v>95553.724955475613</v>
      </c>
      <c r="E33" s="4">
        <v>97044.693076170428</v>
      </c>
      <c r="F33" s="4">
        <v>98538.700580096091</v>
      </c>
      <c r="G33" s="4">
        <v>100035.67042894213</v>
      </c>
      <c r="H33" s="4">
        <v>101538.83980448483</v>
      </c>
      <c r="I33" s="4">
        <v>102928.10849051086</v>
      </c>
      <c r="J33" s="4">
        <v>104319.46745415351</v>
      </c>
      <c r="K33" s="4">
        <v>105712.88329867455</v>
      </c>
      <c r="L33" s="4">
        <v>107108.32333501436</v>
      </c>
      <c r="M33" s="4">
        <v>108505.75556314585</v>
      </c>
      <c r="N33" s="4">
        <v>109798.77727044107</v>
      </c>
      <c r="O33" s="4">
        <v>111093.6764134616</v>
      </c>
      <c r="P33" s="4">
        <v>112390.42549574838</v>
      </c>
      <c r="Q33" s="4">
        <v>113688.99755517565</v>
      </c>
      <c r="R33" s="4">
        <v>114989.36615103408</v>
      </c>
      <c r="S33" s="4">
        <v>116511.69322083723</v>
      </c>
      <c r="T33" s="4">
        <v>118036.00656523238</v>
      </c>
      <c r="U33" s="4">
        <v>119562.2803288992</v>
      </c>
      <c r="V33" s="4">
        <v>121090.48910332407</v>
      </c>
      <c r="W33" s="4">
        <v>122620.60791718836</v>
      </c>
      <c r="X33" s="4">
        <v>124232.5060475026</v>
      </c>
      <c r="Y33" s="4">
        <v>125846.17961198465</v>
      </c>
      <c r="Z33" s="4">
        <v>127461.6083561179</v>
      </c>
      <c r="AA33" s="4">
        <v>129078.77233230838</v>
      </c>
      <c r="AB33" s="4">
        <v>130697.65189409412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94065.875737568713</v>
      </c>
      <c r="D34" s="4">
        <v>95553.724955475613</v>
      </c>
      <c r="E34" s="4">
        <v>97044.693076170428</v>
      </c>
      <c r="F34" s="4">
        <v>98538.700580096091</v>
      </c>
      <c r="G34" s="4">
        <v>100035.67042894213</v>
      </c>
      <c r="H34" s="4">
        <v>101538.83980448483</v>
      </c>
      <c r="I34" s="4">
        <v>102928.10849051086</v>
      </c>
      <c r="J34" s="4">
        <v>104319.46745415351</v>
      </c>
      <c r="K34" s="4">
        <v>105712.88329867455</v>
      </c>
      <c r="L34" s="4">
        <v>107108.32333501436</v>
      </c>
      <c r="M34" s="4">
        <v>108505.75556314585</v>
      </c>
      <c r="N34" s="4">
        <v>109798.77727044107</v>
      </c>
      <c r="O34" s="4">
        <v>111093.6764134616</v>
      </c>
      <c r="P34" s="4">
        <v>112390.42549574838</v>
      </c>
      <c r="Q34" s="4">
        <v>113688.99755517565</v>
      </c>
      <c r="R34" s="4">
        <v>114989.36615103408</v>
      </c>
      <c r="S34" s="4">
        <v>116511.69322083723</v>
      </c>
      <c r="T34" s="4">
        <v>118036.00656523238</v>
      </c>
      <c r="U34" s="4">
        <v>119562.2803288992</v>
      </c>
      <c r="V34" s="4">
        <v>121090.48910332407</v>
      </c>
      <c r="W34" s="4">
        <v>122620.60791718836</v>
      </c>
      <c r="X34" s="4">
        <v>124232.5060475026</v>
      </c>
      <c r="Y34" s="4">
        <v>125846.17961198465</v>
      </c>
      <c r="Z34" s="4">
        <v>127461.6083561179</v>
      </c>
      <c r="AA34" s="4">
        <v>129078.77233230838</v>
      </c>
      <c r="AB34" s="4">
        <v>130697.65189409412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94065.875737568713</v>
      </c>
      <c r="D35" s="4">
        <v>95553.724955475613</v>
      </c>
      <c r="E35" s="4">
        <v>97044.693076170428</v>
      </c>
      <c r="F35" s="4">
        <v>98538.700580096091</v>
      </c>
      <c r="G35" s="4">
        <v>100035.67042894213</v>
      </c>
      <c r="H35" s="4">
        <v>101538.83980448483</v>
      </c>
      <c r="I35" s="4">
        <v>102928.10849051086</v>
      </c>
      <c r="J35" s="4">
        <v>104319.46745415351</v>
      </c>
      <c r="K35" s="4">
        <v>105712.88329867455</v>
      </c>
      <c r="L35" s="4">
        <v>107108.32333501436</v>
      </c>
      <c r="M35" s="4">
        <v>108505.75556314585</v>
      </c>
      <c r="N35" s="4">
        <v>109798.77727044107</v>
      </c>
      <c r="O35" s="4">
        <v>111093.6764134616</v>
      </c>
      <c r="P35" s="4">
        <v>112390.42549574838</v>
      </c>
      <c r="Q35" s="4">
        <v>113688.99755517565</v>
      </c>
      <c r="R35" s="4">
        <v>114989.36615103408</v>
      </c>
      <c r="S35" s="4">
        <v>116511.69322083723</v>
      </c>
      <c r="T35" s="4">
        <v>118036.00656523238</v>
      </c>
      <c r="U35" s="4">
        <v>119562.2803288992</v>
      </c>
      <c r="V35" s="4">
        <v>121090.48910332407</v>
      </c>
      <c r="W35" s="4">
        <v>122620.60791718836</v>
      </c>
      <c r="X35" s="4">
        <v>124232.5060475026</v>
      </c>
      <c r="Y35" s="4">
        <v>125846.17961198465</v>
      </c>
      <c r="Z35" s="4">
        <v>127461.6083561179</v>
      </c>
      <c r="AA35" s="4">
        <v>129078.77233230838</v>
      </c>
      <c r="AB35" s="4">
        <v>130697.65189409412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94065.875737568713</v>
      </c>
      <c r="D36" s="4">
        <v>95553.724955475613</v>
      </c>
      <c r="E36" s="4">
        <v>97044.693076170428</v>
      </c>
      <c r="F36" s="4">
        <v>98538.700580096091</v>
      </c>
      <c r="G36" s="4">
        <v>100035.67042894213</v>
      </c>
      <c r="H36" s="4">
        <v>101538.83980448483</v>
      </c>
      <c r="I36" s="4">
        <v>102928.10849051086</v>
      </c>
      <c r="J36" s="4">
        <v>104319.46745415351</v>
      </c>
      <c r="K36" s="4">
        <v>105712.88329867455</v>
      </c>
      <c r="L36" s="4">
        <v>107108.32333501436</v>
      </c>
      <c r="M36" s="4">
        <v>108505.75556314585</v>
      </c>
      <c r="N36" s="4">
        <v>109798.77727044107</v>
      </c>
      <c r="O36" s="4">
        <v>111093.6764134616</v>
      </c>
      <c r="P36" s="4">
        <v>112390.42549574838</v>
      </c>
      <c r="Q36" s="4">
        <v>113688.99755517565</v>
      </c>
      <c r="R36" s="4">
        <v>114989.36615103408</v>
      </c>
      <c r="S36" s="4">
        <v>116511.69322083723</v>
      </c>
      <c r="T36" s="4">
        <v>118036.00656523238</v>
      </c>
      <c r="U36" s="4">
        <v>119562.2803288992</v>
      </c>
      <c r="V36" s="4">
        <v>121090.48910332407</v>
      </c>
      <c r="W36" s="4">
        <v>122620.60791718836</v>
      </c>
      <c r="X36" s="4">
        <v>124232.5060475026</v>
      </c>
      <c r="Y36" s="4">
        <v>125846.17961198465</v>
      </c>
      <c r="Z36" s="4">
        <v>127461.6083561179</v>
      </c>
      <c r="AA36" s="4">
        <v>129078.77233230838</v>
      </c>
      <c r="AB36" s="4">
        <v>130697.65189409412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94065.875737568713</v>
      </c>
      <c r="D37" s="4">
        <v>95553.724955475613</v>
      </c>
      <c r="E37" s="4">
        <v>97044.693076170428</v>
      </c>
      <c r="F37" s="4">
        <v>98538.700580096091</v>
      </c>
      <c r="G37" s="4">
        <v>100035.67042894213</v>
      </c>
      <c r="H37" s="4">
        <v>101538.83980448483</v>
      </c>
      <c r="I37" s="4">
        <v>102928.10849051086</v>
      </c>
      <c r="J37" s="4">
        <v>104319.46745415351</v>
      </c>
      <c r="K37" s="4">
        <v>105712.88329867455</v>
      </c>
      <c r="L37" s="4">
        <v>107108.32333501436</v>
      </c>
      <c r="M37" s="4">
        <v>108505.75556314585</v>
      </c>
      <c r="N37" s="4">
        <v>109798.77727044107</v>
      </c>
      <c r="O37" s="4">
        <v>111093.6764134616</v>
      </c>
      <c r="P37" s="4">
        <v>112390.42549574838</v>
      </c>
      <c r="Q37" s="4">
        <v>113688.99755517565</v>
      </c>
      <c r="R37" s="4">
        <v>114989.36615103408</v>
      </c>
      <c r="S37" s="4">
        <v>116511.69322083723</v>
      </c>
      <c r="T37" s="4">
        <v>118036.00656523238</v>
      </c>
      <c r="U37" s="4">
        <v>119562.2803288992</v>
      </c>
      <c r="V37" s="4">
        <v>121090.48910332407</v>
      </c>
      <c r="W37" s="4">
        <v>122620.60791718836</v>
      </c>
      <c r="X37" s="4">
        <v>124232.5060475026</v>
      </c>
      <c r="Y37" s="4">
        <v>125846.17961198465</v>
      </c>
      <c r="Z37" s="4">
        <v>127461.6083561179</v>
      </c>
      <c r="AA37" s="4">
        <v>129078.77233230838</v>
      </c>
      <c r="AB37" s="4">
        <v>130697.65189409412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94065.875737568713</v>
      </c>
      <c r="D38" s="4">
        <v>95553.724955475613</v>
      </c>
      <c r="E38" s="4">
        <v>97044.693076170428</v>
      </c>
      <c r="F38" s="4">
        <v>98538.700580096091</v>
      </c>
      <c r="G38" s="4">
        <v>100035.67042894213</v>
      </c>
      <c r="H38" s="4">
        <v>101538.83980448483</v>
      </c>
      <c r="I38" s="4">
        <v>102928.10849051086</v>
      </c>
      <c r="J38" s="4">
        <v>104319.46745415351</v>
      </c>
      <c r="K38" s="4">
        <v>105712.88329867455</v>
      </c>
      <c r="L38" s="4">
        <v>107108.32333501436</v>
      </c>
      <c r="M38" s="4">
        <v>108505.75556314585</v>
      </c>
      <c r="N38" s="4">
        <v>109798.77727044107</v>
      </c>
      <c r="O38" s="4">
        <v>111093.6764134616</v>
      </c>
      <c r="P38" s="4">
        <v>112390.42549574838</v>
      </c>
      <c r="Q38" s="4">
        <v>113688.99755517565</v>
      </c>
      <c r="R38" s="4">
        <v>114989.36615103408</v>
      </c>
      <c r="S38" s="4">
        <v>116511.69322083723</v>
      </c>
      <c r="T38" s="4">
        <v>118036.00656523238</v>
      </c>
      <c r="U38" s="4">
        <v>119562.2803288992</v>
      </c>
      <c r="V38" s="4">
        <v>121090.48910332407</v>
      </c>
      <c r="W38" s="4">
        <v>122620.60791718836</v>
      </c>
      <c r="X38" s="4">
        <v>124232.5060475026</v>
      </c>
      <c r="Y38" s="4">
        <v>125846.17961198465</v>
      </c>
      <c r="Z38" s="4">
        <v>127461.6083561179</v>
      </c>
      <c r="AA38" s="4">
        <v>129078.77233230838</v>
      </c>
      <c r="AB38" s="4">
        <v>130697.65189409412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94065.875737568713</v>
      </c>
      <c r="D39" s="4">
        <v>95553.724955475613</v>
      </c>
      <c r="E39" s="4">
        <v>97044.693076170428</v>
      </c>
      <c r="F39" s="4">
        <v>98538.700580096091</v>
      </c>
      <c r="G39" s="4">
        <v>100035.67042894213</v>
      </c>
      <c r="H39" s="4">
        <v>101538.83980448483</v>
      </c>
      <c r="I39" s="4">
        <v>102928.10849051086</v>
      </c>
      <c r="J39" s="4">
        <v>104319.46745415351</v>
      </c>
      <c r="K39" s="4">
        <v>105712.88329867455</v>
      </c>
      <c r="L39" s="4">
        <v>107108.32333501436</v>
      </c>
      <c r="M39" s="4">
        <v>108505.75556314585</v>
      </c>
      <c r="N39" s="4">
        <v>109798.77727044107</v>
      </c>
      <c r="O39" s="4">
        <v>111093.6764134616</v>
      </c>
      <c r="P39" s="4">
        <v>112390.42549574838</v>
      </c>
      <c r="Q39" s="4">
        <v>113688.99755517565</v>
      </c>
      <c r="R39" s="4">
        <v>114989.36615103408</v>
      </c>
      <c r="S39" s="4">
        <v>116511.69322083723</v>
      </c>
      <c r="T39" s="4">
        <v>118036.00656523238</v>
      </c>
      <c r="U39" s="4">
        <v>119562.2803288992</v>
      </c>
      <c r="V39" s="4">
        <v>121090.48910332407</v>
      </c>
      <c r="W39" s="4">
        <v>122620.60791718836</v>
      </c>
      <c r="X39" s="4">
        <v>124232.5060475026</v>
      </c>
      <c r="Y39" s="4">
        <v>125846.17961198465</v>
      </c>
      <c r="Z39" s="4">
        <v>127461.6083561179</v>
      </c>
      <c r="AA39" s="4">
        <v>129078.77233230838</v>
      </c>
      <c r="AB39" s="4">
        <v>130697.65189409412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94065.875737568713</v>
      </c>
      <c r="D40" s="4">
        <v>95553.724955475613</v>
      </c>
      <c r="E40" s="4">
        <v>97044.693076170428</v>
      </c>
      <c r="F40" s="4">
        <v>98538.700580096091</v>
      </c>
      <c r="G40" s="4">
        <v>100035.67042894213</v>
      </c>
      <c r="H40" s="4">
        <v>101538.83980448483</v>
      </c>
      <c r="I40" s="4">
        <v>102928.10849051086</v>
      </c>
      <c r="J40" s="4">
        <v>104319.46745415351</v>
      </c>
      <c r="K40" s="4">
        <v>105712.88329867455</v>
      </c>
      <c r="L40" s="4">
        <v>107108.32333501436</v>
      </c>
      <c r="M40" s="4">
        <v>108505.75556314585</v>
      </c>
      <c r="N40" s="4">
        <v>109798.77727044107</v>
      </c>
      <c r="O40" s="4">
        <v>111093.6764134616</v>
      </c>
      <c r="P40" s="4">
        <v>112390.42549574838</v>
      </c>
      <c r="Q40" s="4">
        <v>113688.99755517565</v>
      </c>
      <c r="R40" s="4">
        <v>114989.36615103408</v>
      </c>
      <c r="S40" s="4">
        <v>116511.69322083723</v>
      </c>
      <c r="T40" s="4">
        <v>118036.00656523238</v>
      </c>
      <c r="U40" s="4">
        <v>119562.2803288992</v>
      </c>
      <c r="V40" s="4">
        <v>121090.48910332407</v>
      </c>
      <c r="W40" s="4">
        <v>122620.60791718836</v>
      </c>
      <c r="X40" s="4">
        <v>124232.5060475026</v>
      </c>
      <c r="Y40" s="4">
        <v>125846.17961198465</v>
      </c>
      <c r="Z40" s="4">
        <v>127461.6083561179</v>
      </c>
      <c r="AA40" s="4">
        <v>129078.77233230838</v>
      </c>
      <c r="AB40" s="4">
        <v>130697.65189409412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94065.875737568713</v>
      </c>
      <c r="D41" s="4">
        <v>95553.724955475613</v>
      </c>
      <c r="E41" s="4">
        <v>97044.693076170428</v>
      </c>
      <c r="F41" s="4">
        <v>98538.700580096091</v>
      </c>
      <c r="G41" s="4">
        <v>100035.67042894213</v>
      </c>
      <c r="H41" s="4">
        <v>101538.83980448483</v>
      </c>
      <c r="I41" s="4">
        <v>102928.10849051086</v>
      </c>
      <c r="J41" s="4">
        <v>104319.46745415351</v>
      </c>
      <c r="K41" s="4">
        <v>105712.88329867455</v>
      </c>
      <c r="L41" s="4">
        <v>107108.32333501436</v>
      </c>
      <c r="M41" s="4">
        <v>108505.75556314585</v>
      </c>
      <c r="N41" s="4">
        <v>109798.77727044107</v>
      </c>
      <c r="O41" s="4">
        <v>111093.6764134616</v>
      </c>
      <c r="P41" s="4">
        <v>112390.42549574838</v>
      </c>
      <c r="Q41" s="4">
        <v>113688.99755517565</v>
      </c>
      <c r="R41" s="4">
        <v>114989.36615103408</v>
      </c>
      <c r="S41" s="4">
        <v>116511.69322083723</v>
      </c>
      <c r="T41" s="4">
        <v>118036.00656523238</v>
      </c>
      <c r="U41" s="4">
        <v>119562.2803288992</v>
      </c>
      <c r="V41" s="4">
        <v>121090.48910332407</v>
      </c>
      <c r="W41" s="4">
        <v>122620.60791718836</v>
      </c>
      <c r="X41" s="4">
        <v>124232.5060475026</v>
      </c>
      <c r="Y41" s="4">
        <v>125846.17961198465</v>
      </c>
      <c r="Z41" s="4">
        <v>127461.6083561179</v>
      </c>
      <c r="AA41" s="4">
        <v>129078.77233230838</v>
      </c>
      <c r="AB41" s="4">
        <v>130697.65189409412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94065.875737568713</v>
      </c>
      <c r="D42" s="4">
        <v>95553.724955475613</v>
      </c>
      <c r="E42" s="4">
        <v>97044.693076170428</v>
      </c>
      <c r="F42" s="4">
        <v>98538.700580096091</v>
      </c>
      <c r="G42" s="4">
        <v>100035.67042894213</v>
      </c>
      <c r="H42" s="4">
        <v>101538.83980448483</v>
      </c>
      <c r="I42" s="4">
        <v>102928.10849051086</v>
      </c>
      <c r="J42" s="4">
        <v>104319.46745415351</v>
      </c>
      <c r="K42" s="4">
        <v>105712.88329867455</v>
      </c>
      <c r="L42" s="4">
        <v>107108.32333501436</v>
      </c>
      <c r="M42" s="4">
        <v>108505.75556314585</v>
      </c>
      <c r="N42" s="4">
        <v>109798.77727044107</v>
      </c>
      <c r="O42" s="4">
        <v>111093.6764134616</v>
      </c>
      <c r="P42" s="4">
        <v>112390.42549574838</v>
      </c>
      <c r="Q42" s="4">
        <v>113688.99755517565</v>
      </c>
      <c r="R42" s="4">
        <v>114989.36615103408</v>
      </c>
      <c r="S42" s="4">
        <v>116511.69322083723</v>
      </c>
      <c r="T42" s="4">
        <v>118036.00656523238</v>
      </c>
      <c r="U42" s="4">
        <v>119562.2803288992</v>
      </c>
      <c r="V42" s="4">
        <v>121090.48910332407</v>
      </c>
      <c r="W42" s="4">
        <v>122620.60791718836</v>
      </c>
      <c r="X42" s="4">
        <v>124232.5060475026</v>
      </c>
      <c r="Y42" s="4">
        <v>125846.17961198465</v>
      </c>
      <c r="Z42" s="4">
        <v>127461.6083561179</v>
      </c>
      <c r="AA42" s="4">
        <v>129078.77233230838</v>
      </c>
      <c r="AB42" s="4">
        <v>130697.65189409412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94065.875737568713</v>
      </c>
      <c r="D43" s="4">
        <v>95553.724955475613</v>
      </c>
      <c r="E43" s="4">
        <v>97044.693076170428</v>
      </c>
      <c r="F43" s="4">
        <v>98538.700580096091</v>
      </c>
      <c r="G43" s="4">
        <v>100035.67042894213</v>
      </c>
      <c r="H43" s="4">
        <v>101538.83980448483</v>
      </c>
      <c r="I43" s="4">
        <v>102928.10849051086</v>
      </c>
      <c r="J43" s="4">
        <v>104319.46745415351</v>
      </c>
      <c r="K43" s="4">
        <v>105712.88329867455</v>
      </c>
      <c r="L43" s="4">
        <v>107108.32333501436</v>
      </c>
      <c r="M43" s="4">
        <v>108505.75556314585</v>
      </c>
      <c r="N43" s="4">
        <v>109798.77727044107</v>
      </c>
      <c r="O43" s="4">
        <v>111093.6764134616</v>
      </c>
      <c r="P43" s="4">
        <v>112390.42549574838</v>
      </c>
      <c r="Q43" s="4">
        <v>113688.99755517565</v>
      </c>
      <c r="R43" s="4">
        <v>114989.36615103408</v>
      </c>
      <c r="S43" s="4">
        <v>116511.69322083723</v>
      </c>
      <c r="T43" s="4">
        <v>118036.00656523238</v>
      </c>
      <c r="U43" s="4">
        <v>119562.2803288992</v>
      </c>
      <c r="V43" s="4">
        <v>121090.48910332407</v>
      </c>
      <c r="W43" s="4">
        <v>122620.60791718836</v>
      </c>
      <c r="X43" s="4">
        <v>124232.5060475026</v>
      </c>
      <c r="Y43" s="4">
        <v>125846.17961198465</v>
      </c>
      <c r="Z43" s="4">
        <v>127461.6083561179</v>
      </c>
      <c r="AA43" s="4">
        <v>129078.77233230838</v>
      </c>
      <c r="AB43" s="4">
        <v>130697.65189409412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94065.875737568713</v>
      </c>
      <c r="D44" s="4">
        <v>95553.724955475613</v>
      </c>
      <c r="E44" s="4">
        <v>97044.693076170428</v>
      </c>
      <c r="F44" s="4">
        <v>98538.700580096091</v>
      </c>
      <c r="G44" s="4">
        <v>100035.67042894213</v>
      </c>
      <c r="H44" s="4">
        <v>101538.83980448483</v>
      </c>
      <c r="I44" s="4">
        <v>102928.10849051086</v>
      </c>
      <c r="J44" s="4">
        <v>104319.46745415351</v>
      </c>
      <c r="K44" s="4">
        <v>105712.88329867455</v>
      </c>
      <c r="L44" s="4">
        <v>107108.32333501436</v>
      </c>
      <c r="M44" s="4">
        <v>108505.75556314585</v>
      </c>
      <c r="N44" s="4">
        <v>109798.77727044107</v>
      </c>
      <c r="O44" s="4">
        <v>111093.6764134616</v>
      </c>
      <c r="P44" s="4">
        <v>112390.42549574838</v>
      </c>
      <c r="Q44" s="4">
        <v>113688.99755517565</v>
      </c>
      <c r="R44" s="4">
        <v>114989.36615103408</v>
      </c>
      <c r="S44" s="4">
        <v>116511.69322083723</v>
      </c>
      <c r="T44" s="4">
        <v>118036.00656523238</v>
      </c>
      <c r="U44" s="4">
        <v>119562.2803288992</v>
      </c>
      <c r="V44" s="4">
        <v>121090.48910332407</v>
      </c>
      <c r="W44" s="4">
        <v>122620.60791718836</v>
      </c>
      <c r="X44" s="4">
        <v>124232.5060475026</v>
      </c>
      <c r="Y44" s="4">
        <v>125846.17961198465</v>
      </c>
      <c r="Z44" s="4">
        <v>127461.6083561179</v>
      </c>
      <c r="AA44" s="4">
        <v>129078.77233230838</v>
      </c>
      <c r="AB44" s="4">
        <v>130697.65189409412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94065.875737568713</v>
      </c>
      <c r="D45" s="4">
        <v>95553.724955475613</v>
      </c>
      <c r="E45" s="4">
        <v>97044.693076170428</v>
      </c>
      <c r="F45" s="4">
        <v>98538.700580096091</v>
      </c>
      <c r="G45" s="4">
        <v>100035.67042894213</v>
      </c>
      <c r="H45" s="4">
        <v>101538.83980448483</v>
      </c>
      <c r="I45" s="4">
        <v>102928.10849051086</v>
      </c>
      <c r="J45" s="4">
        <v>104319.46745415351</v>
      </c>
      <c r="K45" s="4">
        <v>105712.88329867455</v>
      </c>
      <c r="L45" s="4">
        <v>107108.32333501436</v>
      </c>
      <c r="M45" s="4">
        <v>108505.75556314585</v>
      </c>
      <c r="N45" s="4">
        <v>109798.77727044107</v>
      </c>
      <c r="O45" s="4">
        <v>111093.6764134616</v>
      </c>
      <c r="P45" s="4">
        <v>112390.42549574838</v>
      </c>
      <c r="Q45" s="4">
        <v>113688.99755517565</v>
      </c>
      <c r="R45" s="4">
        <v>114989.36615103408</v>
      </c>
      <c r="S45" s="4">
        <v>116511.69322083723</v>
      </c>
      <c r="T45" s="4">
        <v>118036.00656523238</v>
      </c>
      <c r="U45" s="4">
        <v>119562.2803288992</v>
      </c>
      <c r="V45" s="4">
        <v>121090.48910332407</v>
      </c>
      <c r="W45" s="4">
        <v>122620.60791718836</v>
      </c>
      <c r="X45" s="4">
        <v>124232.5060475026</v>
      </c>
      <c r="Y45" s="4">
        <v>125846.17961198465</v>
      </c>
      <c r="Z45" s="4">
        <v>127461.6083561179</v>
      </c>
      <c r="AA45" s="4">
        <v>129078.77233230838</v>
      </c>
      <c r="AB45" s="4">
        <v>130697.65189409412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94065.875737568713</v>
      </c>
      <c r="D46" s="4">
        <v>95553.724955475613</v>
      </c>
      <c r="E46" s="4">
        <v>97044.693076170428</v>
      </c>
      <c r="F46" s="4">
        <v>98538.700580096091</v>
      </c>
      <c r="G46" s="4">
        <v>100035.67042894213</v>
      </c>
      <c r="H46" s="4">
        <v>101538.83980448483</v>
      </c>
      <c r="I46" s="4">
        <v>102928.10849051086</v>
      </c>
      <c r="J46" s="4">
        <v>104319.46745415351</v>
      </c>
      <c r="K46" s="4">
        <v>105712.88329867455</v>
      </c>
      <c r="L46" s="4">
        <v>107108.32333501436</v>
      </c>
      <c r="M46" s="4">
        <v>108505.75556314585</v>
      </c>
      <c r="N46" s="4">
        <v>109798.77727044107</v>
      </c>
      <c r="O46" s="4">
        <v>111093.6764134616</v>
      </c>
      <c r="P46" s="4">
        <v>112390.42549574838</v>
      </c>
      <c r="Q46" s="4">
        <v>113688.99755517565</v>
      </c>
      <c r="R46" s="4">
        <v>114989.36615103408</v>
      </c>
      <c r="S46" s="4">
        <v>116511.69322083723</v>
      </c>
      <c r="T46" s="4">
        <v>118036.00656523238</v>
      </c>
      <c r="U46" s="4">
        <v>119562.2803288992</v>
      </c>
      <c r="V46" s="4">
        <v>121090.48910332407</v>
      </c>
      <c r="W46" s="4">
        <v>122620.60791718836</v>
      </c>
      <c r="X46" s="4">
        <v>124232.5060475026</v>
      </c>
      <c r="Y46" s="4">
        <v>125846.17961198465</v>
      </c>
      <c r="Z46" s="4">
        <v>127461.6083561179</v>
      </c>
      <c r="AA46" s="4">
        <v>129078.77233230838</v>
      </c>
      <c r="AB46" s="4">
        <v>130697.65189409412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94065.875737568713</v>
      </c>
      <c r="D47" s="4">
        <v>95553.724955475613</v>
      </c>
      <c r="E47" s="4">
        <v>97044.693076170428</v>
      </c>
      <c r="F47" s="4">
        <v>98538.700580096091</v>
      </c>
      <c r="G47" s="4">
        <v>100035.67042894213</v>
      </c>
      <c r="H47" s="4">
        <v>101538.83980448483</v>
      </c>
      <c r="I47" s="4">
        <v>102928.10849051086</v>
      </c>
      <c r="J47" s="4">
        <v>104319.46745415351</v>
      </c>
      <c r="K47" s="4">
        <v>105712.88329867455</v>
      </c>
      <c r="L47" s="4">
        <v>107108.32333501436</v>
      </c>
      <c r="M47" s="4">
        <v>108505.75556314585</v>
      </c>
      <c r="N47" s="4">
        <v>109798.77727044107</v>
      </c>
      <c r="O47" s="4">
        <v>111093.6764134616</v>
      </c>
      <c r="P47" s="4">
        <v>112390.42549574838</v>
      </c>
      <c r="Q47" s="4">
        <v>113688.99755517565</v>
      </c>
      <c r="R47" s="4">
        <v>114989.36615103408</v>
      </c>
      <c r="S47" s="4">
        <v>116511.69322083723</v>
      </c>
      <c r="T47" s="4">
        <v>118036.00656523238</v>
      </c>
      <c r="U47" s="4">
        <v>119562.2803288992</v>
      </c>
      <c r="V47" s="4">
        <v>121090.48910332407</v>
      </c>
      <c r="W47" s="4">
        <v>122620.60791718836</v>
      </c>
      <c r="X47" s="4">
        <v>124232.5060475026</v>
      </c>
      <c r="Y47" s="4">
        <v>125846.17961198465</v>
      </c>
      <c r="Z47" s="4">
        <v>127461.6083561179</v>
      </c>
      <c r="AA47" s="4">
        <v>129078.77233230838</v>
      </c>
      <c r="AB47" s="4">
        <v>130697.65189409412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94065.875737568713</v>
      </c>
      <c r="D48" s="4">
        <v>95553.724955475613</v>
      </c>
      <c r="E48" s="4">
        <v>97044.693076170428</v>
      </c>
      <c r="F48" s="4">
        <v>98538.700580096091</v>
      </c>
      <c r="G48" s="4">
        <v>100035.67042894213</v>
      </c>
      <c r="H48" s="4">
        <v>101538.83980448483</v>
      </c>
      <c r="I48" s="4">
        <v>102928.10849051086</v>
      </c>
      <c r="J48" s="4">
        <v>104319.46745415351</v>
      </c>
      <c r="K48" s="4">
        <v>105712.88329867455</v>
      </c>
      <c r="L48" s="4">
        <v>107108.32333501436</v>
      </c>
      <c r="M48" s="4">
        <v>108505.75556314585</v>
      </c>
      <c r="N48" s="4">
        <v>109798.77727044107</v>
      </c>
      <c r="O48" s="4">
        <v>111093.6764134616</v>
      </c>
      <c r="P48" s="4">
        <v>112390.42549574838</v>
      </c>
      <c r="Q48" s="4">
        <v>113688.99755517565</v>
      </c>
      <c r="R48" s="4">
        <v>114989.36615103408</v>
      </c>
      <c r="S48" s="4">
        <v>116511.69322083723</v>
      </c>
      <c r="T48" s="4">
        <v>118036.00656523238</v>
      </c>
      <c r="U48" s="4">
        <v>119562.2803288992</v>
      </c>
      <c r="V48" s="4">
        <v>121090.48910332407</v>
      </c>
      <c r="W48" s="4">
        <v>122620.60791718836</v>
      </c>
      <c r="X48" s="4">
        <v>124232.5060475026</v>
      </c>
      <c r="Y48" s="4">
        <v>125846.17961198465</v>
      </c>
      <c r="Z48" s="4">
        <v>127461.6083561179</v>
      </c>
      <c r="AA48" s="4">
        <v>129078.77233230838</v>
      </c>
      <c r="AB48" s="4">
        <v>130697.65189409412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94065.875737568713</v>
      </c>
      <c r="D49" s="4">
        <v>95553.724955475613</v>
      </c>
      <c r="E49" s="4">
        <v>97044.693076170428</v>
      </c>
      <c r="F49" s="4">
        <v>98538.700580096091</v>
      </c>
      <c r="G49" s="4">
        <v>100035.67042894213</v>
      </c>
      <c r="H49" s="4">
        <v>101538.83980448483</v>
      </c>
      <c r="I49" s="4">
        <v>102928.10849051086</v>
      </c>
      <c r="J49" s="4">
        <v>104319.46745415351</v>
      </c>
      <c r="K49" s="4">
        <v>105712.88329867455</v>
      </c>
      <c r="L49" s="4">
        <v>107108.32333501436</v>
      </c>
      <c r="M49" s="4">
        <v>108505.75556314585</v>
      </c>
      <c r="N49" s="4">
        <v>109798.77727044107</v>
      </c>
      <c r="O49" s="4">
        <v>111093.6764134616</v>
      </c>
      <c r="P49" s="4">
        <v>112390.42549574838</v>
      </c>
      <c r="Q49" s="4">
        <v>113688.99755517565</v>
      </c>
      <c r="R49" s="4">
        <v>114989.36615103408</v>
      </c>
      <c r="S49" s="4">
        <v>116511.69322083723</v>
      </c>
      <c r="T49" s="4">
        <v>118036.00656523238</v>
      </c>
      <c r="U49" s="4">
        <v>119562.2803288992</v>
      </c>
      <c r="V49" s="4">
        <v>121090.48910332407</v>
      </c>
      <c r="W49" s="4">
        <v>122620.60791718836</v>
      </c>
      <c r="X49" s="4">
        <v>124232.5060475026</v>
      </c>
      <c r="Y49" s="4">
        <v>125846.17961198465</v>
      </c>
      <c r="Z49" s="4">
        <v>127461.6083561179</v>
      </c>
      <c r="AA49" s="4">
        <v>129078.77233230838</v>
      </c>
      <c r="AB49" s="4">
        <v>130697.65189409412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94065.875737568713</v>
      </c>
      <c r="D50" s="4">
        <v>95553.724955475613</v>
      </c>
      <c r="E50" s="4">
        <v>97044.693076170428</v>
      </c>
      <c r="F50" s="4">
        <v>98538.700580096091</v>
      </c>
      <c r="G50" s="4">
        <v>100035.67042894213</v>
      </c>
      <c r="H50" s="4">
        <v>101538.83980448483</v>
      </c>
      <c r="I50" s="4">
        <v>102928.10849051086</v>
      </c>
      <c r="J50" s="4">
        <v>104319.46745415351</v>
      </c>
      <c r="K50" s="4">
        <v>105712.88329867455</v>
      </c>
      <c r="L50" s="4">
        <v>107108.32333501436</v>
      </c>
      <c r="M50" s="4">
        <v>108505.75556314585</v>
      </c>
      <c r="N50" s="4">
        <v>109798.77727044107</v>
      </c>
      <c r="O50" s="4">
        <v>111093.6764134616</v>
      </c>
      <c r="P50" s="4">
        <v>112390.42549574838</v>
      </c>
      <c r="Q50" s="4">
        <v>113688.99755517565</v>
      </c>
      <c r="R50" s="4">
        <v>114989.36615103408</v>
      </c>
      <c r="S50" s="4">
        <v>116511.69322083723</v>
      </c>
      <c r="T50" s="4">
        <v>118036.00656523238</v>
      </c>
      <c r="U50" s="4">
        <v>119562.2803288992</v>
      </c>
      <c r="V50" s="4">
        <v>121090.48910332407</v>
      </c>
      <c r="W50" s="4">
        <v>122620.60791718836</v>
      </c>
      <c r="X50" s="4">
        <v>124232.5060475026</v>
      </c>
      <c r="Y50" s="4">
        <v>125846.17961198465</v>
      </c>
      <c r="Z50" s="4">
        <v>127461.6083561179</v>
      </c>
      <c r="AA50" s="4">
        <v>129078.77233230838</v>
      </c>
      <c r="AB50" s="4">
        <v>130697.65189409412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94065.875737568713</v>
      </c>
      <c r="D51" s="4">
        <v>95553.724955475613</v>
      </c>
      <c r="E51" s="4">
        <v>97044.693076170428</v>
      </c>
      <c r="F51" s="4">
        <v>98538.700580096091</v>
      </c>
      <c r="G51" s="4">
        <v>100035.67042894213</v>
      </c>
      <c r="H51" s="4">
        <v>101538.83980448483</v>
      </c>
      <c r="I51" s="4">
        <v>102928.10849051086</v>
      </c>
      <c r="J51" s="4">
        <v>104319.46745415351</v>
      </c>
      <c r="K51" s="4">
        <v>105712.88329867455</v>
      </c>
      <c r="L51" s="4">
        <v>107108.32333501436</v>
      </c>
      <c r="M51" s="4">
        <v>108505.75556314585</v>
      </c>
      <c r="N51" s="4">
        <v>109798.77727044107</v>
      </c>
      <c r="O51" s="4">
        <v>111093.6764134616</v>
      </c>
      <c r="P51" s="4">
        <v>112390.42549574838</v>
      </c>
      <c r="Q51" s="4">
        <v>113688.99755517565</v>
      </c>
      <c r="R51" s="4">
        <v>114989.36615103408</v>
      </c>
      <c r="S51" s="4">
        <v>116511.69322083723</v>
      </c>
      <c r="T51" s="4">
        <v>118036.00656523238</v>
      </c>
      <c r="U51" s="4">
        <v>119562.2803288992</v>
      </c>
      <c r="V51" s="4">
        <v>121090.48910332407</v>
      </c>
      <c r="W51" s="4">
        <v>122620.60791718836</v>
      </c>
      <c r="X51" s="4">
        <v>124232.5060475026</v>
      </c>
      <c r="Y51" s="4">
        <v>125846.17961198465</v>
      </c>
      <c r="Z51" s="4">
        <v>127461.6083561179</v>
      </c>
      <c r="AA51" s="4">
        <v>129078.77233230838</v>
      </c>
      <c r="AB51" s="4">
        <v>130697.65189409412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94065.875737568713</v>
      </c>
      <c r="D52" s="4">
        <v>95553.724955475613</v>
      </c>
      <c r="E52" s="4">
        <v>97044.693076170428</v>
      </c>
      <c r="F52" s="4">
        <v>98538.700580096091</v>
      </c>
      <c r="G52" s="4">
        <v>100035.67042894213</v>
      </c>
      <c r="H52" s="4">
        <v>101538.83980448483</v>
      </c>
      <c r="I52" s="4">
        <v>102928.10849051086</v>
      </c>
      <c r="J52" s="4">
        <v>104319.46745415351</v>
      </c>
      <c r="K52" s="4">
        <v>105712.88329867455</v>
      </c>
      <c r="L52" s="4">
        <v>107108.32333501436</v>
      </c>
      <c r="M52" s="4">
        <v>108505.75556314585</v>
      </c>
      <c r="N52" s="4">
        <v>109798.77727044107</v>
      </c>
      <c r="O52" s="4">
        <v>111093.6764134616</v>
      </c>
      <c r="P52" s="4">
        <v>112390.42549574838</v>
      </c>
      <c r="Q52" s="4">
        <v>113688.99755517565</v>
      </c>
      <c r="R52" s="4">
        <v>114989.36615103408</v>
      </c>
      <c r="S52" s="4">
        <v>116511.69322083723</v>
      </c>
      <c r="T52" s="4">
        <v>118036.00656523238</v>
      </c>
      <c r="U52" s="4">
        <v>119562.2803288992</v>
      </c>
      <c r="V52" s="4">
        <v>121090.48910332407</v>
      </c>
      <c r="W52" s="4">
        <v>122620.60791718836</v>
      </c>
      <c r="X52" s="4">
        <v>124232.5060475026</v>
      </c>
      <c r="Y52" s="4">
        <v>125846.17961198465</v>
      </c>
      <c r="Z52" s="4">
        <v>127461.6083561179</v>
      </c>
      <c r="AA52" s="4">
        <v>129078.77233230838</v>
      </c>
      <c r="AB52" s="4">
        <v>130697.65189409412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94065.875737568713</v>
      </c>
      <c r="D53" s="4">
        <v>95553.724955475613</v>
      </c>
      <c r="E53" s="4">
        <v>97044.693076170428</v>
      </c>
      <c r="F53" s="4">
        <v>98538.700580096091</v>
      </c>
      <c r="G53" s="4">
        <v>100035.67042894213</v>
      </c>
      <c r="H53" s="4">
        <v>101538.83980448483</v>
      </c>
      <c r="I53" s="4">
        <v>102928.10849051086</v>
      </c>
      <c r="J53" s="4">
        <v>104319.46745415351</v>
      </c>
      <c r="K53" s="4">
        <v>105712.88329867455</v>
      </c>
      <c r="L53" s="4">
        <v>107108.32333501436</v>
      </c>
      <c r="M53" s="4">
        <v>108505.75556314585</v>
      </c>
      <c r="N53" s="4">
        <v>109798.77727044107</v>
      </c>
      <c r="O53" s="4">
        <v>111093.6764134616</v>
      </c>
      <c r="P53" s="4">
        <v>112390.42549574838</v>
      </c>
      <c r="Q53" s="4">
        <v>113688.99755517565</v>
      </c>
      <c r="R53" s="4">
        <v>114989.36615103408</v>
      </c>
      <c r="S53" s="4">
        <v>116511.69322083723</v>
      </c>
      <c r="T53" s="4">
        <v>118036.00656523238</v>
      </c>
      <c r="U53" s="4">
        <v>119562.2803288992</v>
      </c>
      <c r="V53" s="4">
        <v>121090.48910332407</v>
      </c>
      <c r="W53" s="4">
        <v>122620.60791718836</v>
      </c>
      <c r="X53" s="4">
        <v>124232.5060475026</v>
      </c>
      <c r="Y53" s="4">
        <v>125846.17961198465</v>
      </c>
      <c r="Z53" s="4">
        <v>127461.6083561179</v>
      </c>
      <c r="AA53" s="4">
        <v>129078.77233230838</v>
      </c>
      <c r="AB53" s="4">
        <v>130697.65189409412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94065.875737568713</v>
      </c>
      <c r="D54" s="4">
        <v>95553.724955475613</v>
      </c>
      <c r="E54" s="4">
        <v>97044.693076170428</v>
      </c>
      <c r="F54" s="4">
        <v>98538.700580096091</v>
      </c>
      <c r="G54" s="4">
        <v>100035.67042894213</v>
      </c>
      <c r="H54" s="4">
        <v>101538.83980448483</v>
      </c>
      <c r="I54" s="4">
        <v>102928.10849051086</v>
      </c>
      <c r="J54" s="4">
        <v>104319.46745415351</v>
      </c>
      <c r="K54" s="4">
        <v>105712.88329867455</v>
      </c>
      <c r="L54" s="4">
        <v>107108.32333501436</v>
      </c>
      <c r="M54" s="4">
        <v>108505.75556314585</v>
      </c>
      <c r="N54" s="4">
        <v>109798.77727044107</v>
      </c>
      <c r="O54" s="4">
        <v>111093.6764134616</v>
      </c>
      <c r="P54" s="4">
        <v>112390.42549574838</v>
      </c>
      <c r="Q54" s="4">
        <v>113688.99755517565</v>
      </c>
      <c r="R54" s="4">
        <v>114989.36615103408</v>
      </c>
      <c r="S54" s="4">
        <v>116511.69322083723</v>
      </c>
      <c r="T54" s="4">
        <v>118036.00656523238</v>
      </c>
      <c r="U54" s="4">
        <v>119562.2803288992</v>
      </c>
      <c r="V54" s="4">
        <v>121090.48910332407</v>
      </c>
      <c r="W54" s="4">
        <v>122620.60791718836</v>
      </c>
      <c r="X54" s="4">
        <v>124232.5060475026</v>
      </c>
      <c r="Y54" s="4">
        <v>125846.17961198465</v>
      </c>
      <c r="Z54" s="4">
        <v>127461.6083561179</v>
      </c>
      <c r="AA54" s="4">
        <v>129078.77233230838</v>
      </c>
      <c r="AB54" s="4">
        <v>130697.65189409412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94065.875737568713</v>
      </c>
      <c r="D55" s="4">
        <v>95553.724955475613</v>
      </c>
      <c r="E55" s="4">
        <v>97044.693076170428</v>
      </c>
      <c r="F55" s="4">
        <v>98538.700580096091</v>
      </c>
      <c r="G55" s="4">
        <v>100035.67042894213</v>
      </c>
      <c r="H55" s="4">
        <v>101538.83980448483</v>
      </c>
      <c r="I55" s="4">
        <v>102928.10849051086</v>
      </c>
      <c r="J55" s="4">
        <v>104319.46745415351</v>
      </c>
      <c r="K55" s="4">
        <v>105712.88329867455</v>
      </c>
      <c r="L55" s="4">
        <v>107108.32333501436</v>
      </c>
      <c r="M55" s="4">
        <v>108505.75556314585</v>
      </c>
      <c r="N55" s="4">
        <v>109798.77727044107</v>
      </c>
      <c r="O55" s="4">
        <v>111093.6764134616</v>
      </c>
      <c r="P55" s="4">
        <v>112390.42549574838</v>
      </c>
      <c r="Q55" s="4">
        <v>113688.99755517565</v>
      </c>
      <c r="R55" s="4">
        <v>114989.36615103408</v>
      </c>
      <c r="S55" s="4">
        <v>116511.69322083723</v>
      </c>
      <c r="T55" s="4">
        <v>118036.00656523238</v>
      </c>
      <c r="U55" s="4">
        <v>119562.2803288992</v>
      </c>
      <c r="V55" s="4">
        <v>121090.48910332407</v>
      </c>
      <c r="W55" s="4">
        <v>122620.60791718836</v>
      </c>
      <c r="X55" s="4">
        <v>124232.5060475026</v>
      </c>
      <c r="Y55" s="4">
        <v>125846.17961198465</v>
      </c>
      <c r="Z55" s="4">
        <v>127461.6083561179</v>
      </c>
      <c r="AA55" s="4">
        <v>129078.77233230838</v>
      </c>
      <c r="AB55" s="4">
        <v>130697.65189409412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94065.875737568713</v>
      </c>
      <c r="D56" s="4">
        <v>95553.724955475613</v>
      </c>
      <c r="E56" s="4">
        <v>97044.693076170428</v>
      </c>
      <c r="F56" s="4">
        <v>98538.700580096091</v>
      </c>
      <c r="G56" s="4">
        <v>100035.67042894213</v>
      </c>
      <c r="H56" s="4">
        <v>101538.83980448483</v>
      </c>
      <c r="I56" s="4">
        <v>102928.10849051086</v>
      </c>
      <c r="J56" s="4">
        <v>104319.46745415351</v>
      </c>
      <c r="K56" s="4">
        <v>105712.88329867455</v>
      </c>
      <c r="L56" s="4">
        <v>107108.32333501436</v>
      </c>
      <c r="M56" s="4">
        <v>108505.75556314585</v>
      </c>
      <c r="N56" s="4">
        <v>109798.77727044107</v>
      </c>
      <c r="O56" s="4">
        <v>111093.6764134616</v>
      </c>
      <c r="P56" s="4">
        <v>112390.42549574838</v>
      </c>
      <c r="Q56" s="4">
        <v>113688.99755517565</v>
      </c>
      <c r="R56" s="4">
        <v>114989.36615103408</v>
      </c>
      <c r="S56" s="4">
        <v>116511.69322083723</v>
      </c>
      <c r="T56" s="4">
        <v>118036.00656523238</v>
      </c>
      <c r="U56" s="4">
        <v>119562.2803288992</v>
      </c>
      <c r="V56" s="4">
        <v>121090.48910332407</v>
      </c>
      <c r="W56" s="4">
        <v>122620.60791718836</v>
      </c>
      <c r="X56" s="4">
        <v>124232.5060475026</v>
      </c>
      <c r="Y56" s="4">
        <v>125846.17961198465</v>
      </c>
      <c r="Z56" s="4">
        <v>127461.6083561179</v>
      </c>
      <c r="AA56" s="4">
        <v>129078.77233230838</v>
      </c>
      <c r="AB56" s="4">
        <v>130697.65189409412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94065.875737568713</v>
      </c>
      <c r="D57" s="4">
        <v>95553.724955475613</v>
      </c>
      <c r="E57" s="4">
        <v>97044.693076170428</v>
      </c>
      <c r="F57" s="4">
        <v>98538.700580096091</v>
      </c>
      <c r="G57" s="4">
        <v>100035.67042894213</v>
      </c>
      <c r="H57" s="4">
        <v>101538.83980448483</v>
      </c>
      <c r="I57" s="4">
        <v>102928.10849051086</v>
      </c>
      <c r="J57" s="4">
        <v>104319.46745415351</v>
      </c>
      <c r="K57" s="4">
        <v>105712.88329867455</v>
      </c>
      <c r="L57" s="4">
        <v>107108.32333501436</v>
      </c>
      <c r="M57" s="4">
        <v>108505.75556314585</v>
      </c>
      <c r="N57" s="4">
        <v>109798.77727044107</v>
      </c>
      <c r="O57" s="4">
        <v>111093.6764134616</v>
      </c>
      <c r="P57" s="4">
        <v>112390.42549574838</v>
      </c>
      <c r="Q57" s="4">
        <v>113688.99755517565</v>
      </c>
      <c r="R57" s="4">
        <v>114989.36615103408</v>
      </c>
      <c r="S57" s="4">
        <v>116511.69322083723</v>
      </c>
      <c r="T57" s="4">
        <v>118036.00656523238</v>
      </c>
      <c r="U57" s="4">
        <v>119562.2803288992</v>
      </c>
      <c r="V57" s="4">
        <v>121090.48910332407</v>
      </c>
      <c r="W57" s="4">
        <v>122620.60791718836</v>
      </c>
      <c r="X57" s="4">
        <v>124232.5060475026</v>
      </c>
      <c r="Y57" s="4">
        <v>125846.17961198465</v>
      </c>
      <c r="Z57" s="4">
        <v>127461.6083561179</v>
      </c>
      <c r="AA57" s="4">
        <v>129078.77233230838</v>
      </c>
      <c r="AB57" s="4">
        <v>130697.65189409412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94065.875737568713</v>
      </c>
      <c r="D58" s="4">
        <v>95553.724955475613</v>
      </c>
      <c r="E58" s="4">
        <v>97044.693076170428</v>
      </c>
      <c r="F58" s="4">
        <v>98538.700580096091</v>
      </c>
      <c r="G58" s="4">
        <v>100035.67042894213</v>
      </c>
      <c r="H58" s="4">
        <v>101538.83980448483</v>
      </c>
      <c r="I58" s="4">
        <v>102928.10849051086</v>
      </c>
      <c r="J58" s="4">
        <v>104319.46745415351</v>
      </c>
      <c r="K58" s="4">
        <v>105712.88329867455</v>
      </c>
      <c r="L58" s="4">
        <v>107108.32333501436</v>
      </c>
      <c r="M58" s="4">
        <v>108505.75556314585</v>
      </c>
      <c r="N58" s="4">
        <v>109798.77727044107</v>
      </c>
      <c r="O58" s="4">
        <v>111093.6764134616</v>
      </c>
      <c r="P58" s="4">
        <v>112390.42549574838</v>
      </c>
      <c r="Q58" s="4">
        <v>113688.99755517565</v>
      </c>
      <c r="R58" s="4">
        <v>114989.36615103408</v>
      </c>
      <c r="S58" s="4">
        <v>116511.69322083723</v>
      </c>
      <c r="T58" s="4">
        <v>118036.00656523238</v>
      </c>
      <c r="U58" s="4">
        <v>119562.2803288992</v>
      </c>
      <c r="V58" s="4">
        <v>121090.48910332407</v>
      </c>
      <c r="W58" s="4">
        <v>122620.60791718836</v>
      </c>
      <c r="X58" s="4">
        <v>124232.5060475026</v>
      </c>
      <c r="Y58" s="4">
        <v>125846.17961198465</v>
      </c>
      <c r="Z58" s="4">
        <v>127461.6083561179</v>
      </c>
      <c r="AA58" s="4">
        <v>129078.77233230838</v>
      </c>
      <c r="AB58" s="4">
        <v>130697.65189409412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94065.875737568713</v>
      </c>
      <c r="D59" s="4">
        <v>95553.724955475613</v>
      </c>
      <c r="E59" s="4">
        <v>97044.693076170428</v>
      </c>
      <c r="F59" s="4">
        <v>98538.700580096091</v>
      </c>
      <c r="G59" s="4">
        <v>100035.67042894213</v>
      </c>
      <c r="H59" s="4">
        <v>101538.83980448483</v>
      </c>
      <c r="I59" s="4">
        <v>102928.10849051086</v>
      </c>
      <c r="J59" s="4">
        <v>104319.46745415351</v>
      </c>
      <c r="K59" s="4">
        <v>105712.88329867455</v>
      </c>
      <c r="L59" s="4">
        <v>107108.32333501436</v>
      </c>
      <c r="M59" s="4">
        <v>108505.75556314585</v>
      </c>
      <c r="N59" s="4">
        <v>109798.77727044107</v>
      </c>
      <c r="O59" s="4">
        <v>111093.6764134616</v>
      </c>
      <c r="P59" s="4">
        <v>112390.42549574838</v>
      </c>
      <c r="Q59" s="4">
        <v>113688.99755517565</v>
      </c>
      <c r="R59" s="4">
        <v>114989.36615103408</v>
      </c>
      <c r="S59" s="4">
        <v>116511.69322083723</v>
      </c>
      <c r="T59" s="4">
        <v>118036.00656523238</v>
      </c>
      <c r="U59" s="4">
        <v>119562.2803288992</v>
      </c>
      <c r="V59" s="4">
        <v>121090.48910332407</v>
      </c>
      <c r="W59" s="4">
        <v>122620.60791718836</v>
      </c>
      <c r="X59" s="4">
        <v>124232.5060475026</v>
      </c>
      <c r="Y59" s="4">
        <v>125846.17961198465</v>
      </c>
      <c r="Z59" s="4">
        <v>127461.6083561179</v>
      </c>
      <c r="AA59" s="4">
        <v>129078.77233230838</v>
      </c>
      <c r="AB59" s="4">
        <v>130697.65189409412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94065.875737568713</v>
      </c>
      <c r="D60" s="4">
        <v>95553.724955475613</v>
      </c>
      <c r="E60" s="4">
        <v>97044.693076170428</v>
      </c>
      <c r="F60" s="4">
        <v>98538.700580096091</v>
      </c>
      <c r="G60" s="4">
        <v>100035.67042894213</v>
      </c>
      <c r="H60" s="4">
        <v>101538.83980448483</v>
      </c>
      <c r="I60" s="4">
        <v>102928.10849051086</v>
      </c>
      <c r="J60" s="4">
        <v>104319.46745415351</v>
      </c>
      <c r="K60" s="4">
        <v>105712.88329867455</v>
      </c>
      <c r="L60" s="4">
        <v>107108.32333501436</v>
      </c>
      <c r="M60" s="4">
        <v>108505.75556314585</v>
      </c>
      <c r="N60" s="4">
        <v>109798.77727044107</v>
      </c>
      <c r="O60" s="4">
        <v>111093.6764134616</v>
      </c>
      <c r="P60" s="4">
        <v>112390.42549574838</v>
      </c>
      <c r="Q60" s="4">
        <v>113688.99755517565</v>
      </c>
      <c r="R60" s="4">
        <v>114989.36615103408</v>
      </c>
      <c r="S60" s="4">
        <v>116511.69322083723</v>
      </c>
      <c r="T60" s="4">
        <v>118036.00656523238</v>
      </c>
      <c r="U60" s="4">
        <v>119562.2803288992</v>
      </c>
      <c r="V60" s="4">
        <v>121090.48910332407</v>
      </c>
      <c r="W60" s="4">
        <v>122620.60791718836</v>
      </c>
      <c r="X60" s="4">
        <v>124232.5060475026</v>
      </c>
      <c r="Y60" s="4">
        <v>125846.17961198465</v>
      </c>
      <c r="Z60" s="4">
        <v>127461.6083561179</v>
      </c>
      <c r="AA60" s="4">
        <v>129078.77233230838</v>
      </c>
      <c r="AB60" s="4">
        <v>130697.65189409412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94065.875737568713</v>
      </c>
      <c r="D61" s="4">
        <v>95553.724955475613</v>
      </c>
      <c r="E61" s="4">
        <v>97044.693076170428</v>
      </c>
      <c r="F61" s="4">
        <v>98538.700580096091</v>
      </c>
      <c r="G61" s="4">
        <v>100035.67042894213</v>
      </c>
      <c r="H61" s="4">
        <v>101538.83980448483</v>
      </c>
      <c r="I61" s="4">
        <v>102928.10849051086</v>
      </c>
      <c r="J61" s="4">
        <v>104319.46745415351</v>
      </c>
      <c r="K61" s="4">
        <v>105712.88329867455</v>
      </c>
      <c r="L61" s="4">
        <v>107108.32333501436</v>
      </c>
      <c r="M61" s="4">
        <v>108505.75556314585</v>
      </c>
      <c r="N61" s="4">
        <v>109798.77727044107</v>
      </c>
      <c r="O61" s="4">
        <v>111093.6764134616</v>
      </c>
      <c r="P61" s="4">
        <v>112390.42549574838</v>
      </c>
      <c r="Q61" s="4">
        <v>113688.99755517565</v>
      </c>
      <c r="R61" s="4">
        <v>114989.36615103408</v>
      </c>
      <c r="S61" s="4">
        <v>116511.69322083723</v>
      </c>
      <c r="T61" s="4">
        <v>118036.00656523238</v>
      </c>
      <c r="U61" s="4">
        <v>119562.2803288992</v>
      </c>
      <c r="V61" s="4">
        <v>121090.48910332407</v>
      </c>
      <c r="W61" s="4">
        <v>122620.60791718836</v>
      </c>
      <c r="X61" s="4">
        <v>124232.5060475026</v>
      </c>
      <c r="Y61" s="4">
        <v>125846.17961198465</v>
      </c>
      <c r="Z61" s="4">
        <v>127461.6083561179</v>
      </c>
      <c r="AA61" s="4">
        <v>129078.77233230838</v>
      </c>
      <c r="AB61" s="4">
        <v>130697.65189409412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94065.875737568713</v>
      </c>
      <c r="D62" s="4">
        <v>95553.724955475613</v>
      </c>
      <c r="E62" s="4">
        <v>97044.693076170428</v>
      </c>
      <c r="F62" s="4">
        <v>98538.700580096091</v>
      </c>
      <c r="G62" s="4">
        <v>100035.67042894213</v>
      </c>
      <c r="H62" s="4">
        <v>101538.83980448483</v>
      </c>
      <c r="I62" s="4">
        <v>102928.10849051086</v>
      </c>
      <c r="J62" s="4">
        <v>104319.46745415351</v>
      </c>
      <c r="K62" s="4">
        <v>105712.88329867455</v>
      </c>
      <c r="L62" s="4">
        <v>107108.32333501436</v>
      </c>
      <c r="M62" s="4">
        <v>108505.75556314585</v>
      </c>
      <c r="N62" s="4">
        <v>109798.77727044107</v>
      </c>
      <c r="O62" s="4">
        <v>111093.6764134616</v>
      </c>
      <c r="P62" s="4">
        <v>112390.42549574838</v>
      </c>
      <c r="Q62" s="4">
        <v>113688.99755517565</v>
      </c>
      <c r="R62" s="4">
        <v>114989.36615103408</v>
      </c>
      <c r="S62" s="4">
        <v>116511.69322083723</v>
      </c>
      <c r="T62" s="4">
        <v>118036.00656523238</v>
      </c>
      <c r="U62" s="4">
        <v>119562.2803288992</v>
      </c>
      <c r="V62" s="4">
        <v>121090.48910332407</v>
      </c>
      <c r="W62" s="4">
        <v>122620.60791718836</v>
      </c>
      <c r="X62" s="4">
        <v>124232.5060475026</v>
      </c>
      <c r="Y62" s="4">
        <v>125846.17961198465</v>
      </c>
      <c r="Z62" s="4">
        <v>127461.6083561179</v>
      </c>
      <c r="AA62" s="4">
        <v>129078.77233230838</v>
      </c>
      <c r="AB62" s="4">
        <v>130697.65189409412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94065.875737568713</v>
      </c>
      <c r="D63" s="4">
        <v>95553.724955475613</v>
      </c>
      <c r="E63" s="4">
        <v>97044.693076170428</v>
      </c>
      <c r="F63" s="4">
        <v>98538.700580096091</v>
      </c>
      <c r="G63" s="4">
        <v>100035.67042894213</v>
      </c>
      <c r="H63" s="4">
        <v>101538.83980448483</v>
      </c>
      <c r="I63" s="4">
        <v>102928.10849051086</v>
      </c>
      <c r="J63" s="4">
        <v>104319.46745415351</v>
      </c>
      <c r="K63" s="4">
        <v>105712.88329867455</v>
      </c>
      <c r="L63" s="4">
        <v>107108.32333501436</v>
      </c>
      <c r="M63" s="4">
        <v>108505.75556314585</v>
      </c>
      <c r="N63" s="4">
        <v>109798.77727044107</v>
      </c>
      <c r="O63" s="4">
        <v>111093.6764134616</v>
      </c>
      <c r="P63" s="4">
        <v>112390.42549574838</v>
      </c>
      <c r="Q63" s="4">
        <v>113688.99755517565</v>
      </c>
      <c r="R63" s="4">
        <v>114989.36615103408</v>
      </c>
      <c r="S63" s="4">
        <v>116511.69322083723</v>
      </c>
      <c r="T63" s="4">
        <v>118036.00656523238</v>
      </c>
      <c r="U63" s="4">
        <v>119562.2803288992</v>
      </c>
      <c r="V63" s="4">
        <v>121090.48910332407</v>
      </c>
      <c r="W63" s="4">
        <v>122620.60791718836</v>
      </c>
      <c r="X63" s="4">
        <v>124232.5060475026</v>
      </c>
      <c r="Y63" s="4">
        <v>125846.17961198465</v>
      </c>
      <c r="Z63" s="4">
        <v>127461.6083561179</v>
      </c>
      <c r="AA63" s="4">
        <v>129078.77233230838</v>
      </c>
      <c r="AB63" s="4">
        <v>130697.65189409412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94065.875737568713</v>
      </c>
      <c r="D64" s="4">
        <v>95553.724955475613</v>
      </c>
      <c r="E64" s="4">
        <v>97044.693076170428</v>
      </c>
      <c r="F64" s="4">
        <v>98538.700580096091</v>
      </c>
      <c r="G64" s="4">
        <v>100035.67042894213</v>
      </c>
      <c r="H64" s="4">
        <v>101538.83980448483</v>
      </c>
      <c r="I64" s="4">
        <v>102928.10849051086</v>
      </c>
      <c r="J64" s="4">
        <v>104319.46745415351</v>
      </c>
      <c r="K64" s="4">
        <v>105712.88329867455</v>
      </c>
      <c r="L64" s="4">
        <v>107108.32333501436</v>
      </c>
      <c r="M64" s="4">
        <v>108505.75556314585</v>
      </c>
      <c r="N64" s="4">
        <v>109798.77727044107</v>
      </c>
      <c r="O64" s="4">
        <v>111093.6764134616</v>
      </c>
      <c r="P64" s="4">
        <v>112390.42549574838</v>
      </c>
      <c r="Q64" s="4">
        <v>113688.99755517565</v>
      </c>
      <c r="R64" s="4">
        <v>114989.36615103408</v>
      </c>
      <c r="S64" s="4">
        <v>116511.69322083723</v>
      </c>
      <c r="T64" s="4">
        <v>118036.00656523238</v>
      </c>
      <c r="U64" s="4">
        <v>119562.2803288992</v>
      </c>
      <c r="V64" s="4">
        <v>121090.48910332407</v>
      </c>
      <c r="W64" s="4">
        <v>122620.60791718836</v>
      </c>
      <c r="X64" s="4">
        <v>124232.5060475026</v>
      </c>
      <c r="Y64" s="4">
        <v>125846.17961198465</v>
      </c>
      <c r="Z64" s="4">
        <v>127461.6083561179</v>
      </c>
      <c r="AA64" s="4">
        <v>129078.77233230838</v>
      </c>
      <c r="AB64" s="4">
        <v>130697.65189409412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94065.875737568713</v>
      </c>
      <c r="D65" s="4">
        <v>95553.724955475613</v>
      </c>
      <c r="E65" s="4">
        <v>97044.693076170428</v>
      </c>
      <c r="F65" s="4">
        <v>98538.700580096091</v>
      </c>
      <c r="G65" s="4">
        <v>100035.67042894213</v>
      </c>
      <c r="H65" s="4">
        <v>101538.83980448483</v>
      </c>
      <c r="I65" s="4">
        <v>102928.10849051086</v>
      </c>
      <c r="J65" s="4">
        <v>104319.46745415351</v>
      </c>
      <c r="K65" s="4">
        <v>105712.88329867455</v>
      </c>
      <c r="L65" s="4">
        <v>107108.32333501436</v>
      </c>
      <c r="M65" s="4">
        <v>108505.75556314585</v>
      </c>
      <c r="N65" s="4">
        <v>109798.77727044107</v>
      </c>
      <c r="O65" s="4">
        <v>111093.6764134616</v>
      </c>
      <c r="P65" s="4">
        <v>112390.42549574838</v>
      </c>
      <c r="Q65" s="4">
        <v>113688.99755517565</v>
      </c>
      <c r="R65" s="4">
        <v>114989.36615103408</v>
      </c>
      <c r="S65" s="4">
        <v>116511.69322083723</v>
      </c>
      <c r="T65" s="4">
        <v>118036.00656523238</v>
      </c>
      <c r="U65" s="4">
        <v>119562.2803288992</v>
      </c>
      <c r="V65" s="4">
        <v>121090.48910332407</v>
      </c>
      <c r="W65" s="4">
        <v>122620.60791718836</v>
      </c>
      <c r="X65" s="4">
        <v>124232.5060475026</v>
      </c>
      <c r="Y65" s="4">
        <v>125846.17961198465</v>
      </c>
      <c r="Z65" s="4">
        <v>127461.6083561179</v>
      </c>
      <c r="AA65" s="4">
        <v>129078.77233230838</v>
      </c>
      <c r="AB65" s="4">
        <v>130697.65189409412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94065.875737568713</v>
      </c>
      <c r="D66" s="4">
        <v>95553.724955475613</v>
      </c>
      <c r="E66" s="4">
        <v>97044.693076170428</v>
      </c>
      <c r="F66" s="4">
        <v>98538.700580096091</v>
      </c>
      <c r="G66" s="4">
        <v>100035.67042894213</v>
      </c>
      <c r="H66" s="4">
        <v>101538.83980448483</v>
      </c>
      <c r="I66" s="4">
        <v>102928.10849051086</v>
      </c>
      <c r="J66" s="4">
        <v>104319.46745415351</v>
      </c>
      <c r="K66" s="4">
        <v>105712.88329867455</v>
      </c>
      <c r="L66" s="4">
        <v>107108.32333501436</v>
      </c>
      <c r="M66" s="4">
        <v>108505.75556314585</v>
      </c>
      <c r="N66" s="4">
        <v>109798.77727044107</v>
      </c>
      <c r="O66" s="4">
        <v>111093.6764134616</v>
      </c>
      <c r="P66" s="4">
        <v>112390.42549574838</v>
      </c>
      <c r="Q66" s="4">
        <v>113688.99755517565</v>
      </c>
      <c r="R66" s="4">
        <v>114989.36615103408</v>
      </c>
      <c r="S66" s="4">
        <v>116511.69322083723</v>
      </c>
      <c r="T66" s="4">
        <v>118036.00656523238</v>
      </c>
      <c r="U66" s="4">
        <v>119562.2803288992</v>
      </c>
      <c r="V66" s="4">
        <v>121090.48910332407</v>
      </c>
      <c r="W66" s="4">
        <v>122620.60791718836</v>
      </c>
      <c r="X66" s="4">
        <v>124232.5060475026</v>
      </c>
      <c r="Y66" s="4">
        <v>125846.17961198465</v>
      </c>
      <c r="Z66" s="4">
        <v>127461.6083561179</v>
      </c>
      <c r="AA66" s="4">
        <v>129078.77233230838</v>
      </c>
      <c r="AB66" s="4">
        <v>130697.65189409412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94065.875737568713</v>
      </c>
      <c r="D67" s="4">
        <v>95553.724955475613</v>
      </c>
      <c r="E67" s="4">
        <v>97044.693076170428</v>
      </c>
      <c r="F67" s="4">
        <v>98538.700580096091</v>
      </c>
      <c r="G67" s="4">
        <v>100035.67042894213</v>
      </c>
      <c r="H67" s="4">
        <v>101538.83980448483</v>
      </c>
      <c r="I67" s="4">
        <v>102928.10849051086</v>
      </c>
      <c r="J67" s="4">
        <v>104319.46745415351</v>
      </c>
      <c r="K67" s="4">
        <v>105712.88329867455</v>
      </c>
      <c r="L67" s="4">
        <v>107108.32333501436</v>
      </c>
      <c r="M67" s="4">
        <v>108505.75556314585</v>
      </c>
      <c r="N67" s="4">
        <v>109798.77727044107</v>
      </c>
      <c r="O67" s="4">
        <v>111093.6764134616</v>
      </c>
      <c r="P67" s="4">
        <v>112390.42549574838</v>
      </c>
      <c r="Q67" s="4">
        <v>113688.99755517565</v>
      </c>
      <c r="R67" s="4">
        <v>114989.36615103408</v>
      </c>
      <c r="S67" s="4">
        <v>116511.69322083723</v>
      </c>
      <c r="T67" s="4">
        <v>118036.00656523238</v>
      </c>
      <c r="U67" s="4">
        <v>119562.2803288992</v>
      </c>
      <c r="V67" s="4">
        <v>121090.48910332407</v>
      </c>
      <c r="W67" s="4">
        <v>122620.60791718836</v>
      </c>
      <c r="X67" s="4">
        <v>124232.5060475026</v>
      </c>
      <c r="Y67" s="4">
        <v>125846.17961198465</v>
      </c>
      <c r="Z67" s="4">
        <v>127461.6083561179</v>
      </c>
      <c r="AA67" s="4">
        <v>129078.77233230838</v>
      </c>
      <c r="AB67" s="4">
        <v>130697.65189409412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94065.875737568713</v>
      </c>
      <c r="D68" s="4">
        <v>95553.724955475613</v>
      </c>
      <c r="E68" s="4">
        <v>97044.693076170428</v>
      </c>
      <c r="F68" s="4">
        <v>98538.700580096091</v>
      </c>
      <c r="G68" s="4">
        <v>100035.67042894213</v>
      </c>
      <c r="H68" s="4">
        <v>101538.83980448483</v>
      </c>
      <c r="I68" s="4">
        <v>102928.10849051086</v>
      </c>
      <c r="J68" s="4">
        <v>104319.46745415351</v>
      </c>
      <c r="K68" s="4">
        <v>105712.88329867455</v>
      </c>
      <c r="L68" s="4">
        <v>107108.32333501436</v>
      </c>
      <c r="M68" s="4">
        <v>108505.75556314585</v>
      </c>
      <c r="N68" s="4">
        <v>109798.77727044107</v>
      </c>
      <c r="O68" s="4">
        <v>111093.6764134616</v>
      </c>
      <c r="P68" s="4">
        <v>112390.42549574838</v>
      </c>
      <c r="Q68" s="4">
        <v>113688.99755517565</v>
      </c>
      <c r="R68" s="4">
        <v>114989.36615103408</v>
      </c>
      <c r="S68" s="4">
        <v>116511.69322083723</v>
      </c>
      <c r="T68" s="4">
        <v>118036.00656523238</v>
      </c>
      <c r="U68" s="4">
        <v>119562.2803288992</v>
      </c>
      <c r="V68" s="4">
        <v>121090.48910332407</v>
      </c>
      <c r="W68" s="4">
        <v>122620.60791718836</v>
      </c>
      <c r="X68" s="4">
        <v>124232.5060475026</v>
      </c>
      <c r="Y68" s="4">
        <v>125846.17961198465</v>
      </c>
      <c r="Z68" s="4">
        <v>127461.6083561179</v>
      </c>
      <c r="AA68" s="4">
        <v>129078.77233230838</v>
      </c>
      <c r="AB68" s="4">
        <v>130697.65189409412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94065.875737568713</v>
      </c>
      <c r="D69" s="4">
        <v>95553.724955475613</v>
      </c>
      <c r="E69" s="4">
        <v>97044.693076170428</v>
      </c>
      <c r="F69" s="4">
        <v>98538.700580096091</v>
      </c>
      <c r="G69" s="4">
        <v>100035.67042894213</v>
      </c>
      <c r="H69" s="4">
        <v>101538.83980448483</v>
      </c>
      <c r="I69" s="4">
        <v>102928.10849051086</v>
      </c>
      <c r="J69" s="4">
        <v>104319.46745415351</v>
      </c>
      <c r="K69" s="4">
        <v>105712.88329867455</v>
      </c>
      <c r="L69" s="4">
        <v>107108.32333501436</v>
      </c>
      <c r="M69" s="4">
        <v>108505.75556314585</v>
      </c>
      <c r="N69" s="4">
        <v>109798.77727044107</v>
      </c>
      <c r="O69" s="4">
        <v>111093.6764134616</v>
      </c>
      <c r="P69" s="4">
        <v>112390.42549574838</v>
      </c>
      <c r="Q69" s="4">
        <v>113688.99755517565</v>
      </c>
      <c r="R69" s="4">
        <v>114989.36615103408</v>
      </c>
      <c r="S69" s="4">
        <v>116511.69322083723</v>
      </c>
      <c r="T69" s="4">
        <v>118036.00656523238</v>
      </c>
      <c r="U69" s="4">
        <v>119562.2803288992</v>
      </c>
      <c r="V69" s="4">
        <v>121090.48910332407</v>
      </c>
      <c r="W69" s="4">
        <v>122620.60791718836</v>
      </c>
      <c r="X69" s="4">
        <v>124232.5060475026</v>
      </c>
      <c r="Y69" s="4">
        <v>125846.17961198465</v>
      </c>
      <c r="Z69" s="4">
        <v>127461.6083561179</v>
      </c>
      <c r="AA69" s="4">
        <v>129078.77233230838</v>
      </c>
      <c r="AB69" s="4">
        <v>130697.65189409412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94065.875737568713</v>
      </c>
      <c r="D70" s="4">
        <v>95553.724955475613</v>
      </c>
      <c r="E70" s="4">
        <v>97044.693076170428</v>
      </c>
      <c r="F70" s="4">
        <v>98538.700580096091</v>
      </c>
      <c r="G70" s="4">
        <v>100035.67042894213</v>
      </c>
      <c r="H70" s="4">
        <v>101538.83980448483</v>
      </c>
      <c r="I70" s="4">
        <v>102928.10849051086</v>
      </c>
      <c r="J70" s="4">
        <v>104319.46745415351</v>
      </c>
      <c r="K70" s="4">
        <v>105712.88329867455</v>
      </c>
      <c r="L70" s="4">
        <v>107108.32333501436</v>
      </c>
      <c r="M70" s="4">
        <v>108505.75556314585</v>
      </c>
      <c r="N70" s="4">
        <v>109798.77727044107</v>
      </c>
      <c r="O70" s="4">
        <v>111093.6764134616</v>
      </c>
      <c r="P70" s="4">
        <v>112390.42549574838</v>
      </c>
      <c r="Q70" s="4">
        <v>113688.99755517565</v>
      </c>
      <c r="R70" s="4">
        <v>114989.36615103408</v>
      </c>
      <c r="S70" s="4">
        <v>116511.69322083723</v>
      </c>
      <c r="T70" s="4">
        <v>118036.00656523238</v>
      </c>
      <c r="U70" s="4">
        <v>119562.2803288992</v>
      </c>
      <c r="V70" s="4">
        <v>121090.48910332407</v>
      </c>
      <c r="W70" s="4">
        <v>122620.60791718836</v>
      </c>
      <c r="X70" s="4">
        <v>124232.5060475026</v>
      </c>
      <c r="Y70" s="4">
        <v>125846.17961198465</v>
      </c>
      <c r="Z70" s="4">
        <v>127461.6083561179</v>
      </c>
      <c r="AA70" s="4">
        <v>129078.77233230838</v>
      </c>
      <c r="AB70" s="4">
        <v>130697.65189409412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94065.875737568713</v>
      </c>
      <c r="D71" s="4">
        <v>95553.724955475613</v>
      </c>
      <c r="E71" s="4">
        <v>97044.693076170428</v>
      </c>
      <c r="F71" s="4">
        <v>98538.700580096091</v>
      </c>
      <c r="G71" s="4">
        <v>100035.67042894213</v>
      </c>
      <c r="H71" s="4">
        <v>101538.83980448483</v>
      </c>
      <c r="I71" s="4">
        <v>102928.10849051086</v>
      </c>
      <c r="J71" s="4">
        <v>104319.46745415351</v>
      </c>
      <c r="K71" s="4">
        <v>105712.88329867455</v>
      </c>
      <c r="L71" s="4">
        <v>107108.32333501436</v>
      </c>
      <c r="M71" s="4">
        <v>108505.75556314585</v>
      </c>
      <c r="N71" s="4">
        <v>109798.77727044107</v>
      </c>
      <c r="O71" s="4">
        <v>111093.6764134616</v>
      </c>
      <c r="P71" s="4">
        <v>112390.42549574838</v>
      </c>
      <c r="Q71" s="4">
        <v>113688.99755517565</v>
      </c>
      <c r="R71" s="4">
        <v>114989.36615103408</v>
      </c>
      <c r="S71" s="4">
        <v>116511.69322083723</v>
      </c>
      <c r="T71" s="4">
        <v>118036.00656523238</v>
      </c>
      <c r="U71" s="4">
        <v>119562.2803288992</v>
      </c>
      <c r="V71" s="4">
        <v>121090.48910332407</v>
      </c>
      <c r="W71" s="4">
        <v>122620.60791718836</v>
      </c>
      <c r="X71" s="4">
        <v>124232.5060475026</v>
      </c>
      <c r="Y71" s="4">
        <v>125846.17961198465</v>
      </c>
      <c r="Z71" s="4">
        <v>127461.6083561179</v>
      </c>
      <c r="AA71" s="4">
        <v>129078.77233230838</v>
      </c>
      <c r="AB71" s="4">
        <v>130697.65189409412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94065.875737568713</v>
      </c>
      <c r="D72" s="4">
        <v>95553.724955475613</v>
      </c>
      <c r="E72" s="4">
        <v>97044.693076170428</v>
      </c>
      <c r="F72" s="4">
        <v>98538.700580096091</v>
      </c>
      <c r="G72" s="4">
        <v>100035.67042894213</v>
      </c>
      <c r="H72" s="4">
        <v>101538.83980448483</v>
      </c>
      <c r="I72" s="4">
        <v>102928.10849051086</v>
      </c>
      <c r="J72" s="4">
        <v>104319.46745415351</v>
      </c>
      <c r="K72" s="4">
        <v>105712.88329867455</v>
      </c>
      <c r="L72" s="4">
        <v>107108.32333501436</v>
      </c>
      <c r="M72" s="4">
        <v>108505.75556314585</v>
      </c>
      <c r="N72" s="4">
        <v>109798.77727044107</v>
      </c>
      <c r="O72" s="4">
        <v>111093.6764134616</v>
      </c>
      <c r="P72" s="4">
        <v>112390.42549574838</v>
      </c>
      <c r="Q72" s="4">
        <v>113688.99755517565</v>
      </c>
      <c r="R72" s="4">
        <v>114989.36615103408</v>
      </c>
      <c r="S72" s="4">
        <v>116511.69322083723</v>
      </c>
      <c r="T72" s="4">
        <v>118036.00656523238</v>
      </c>
      <c r="U72" s="4">
        <v>119562.2803288992</v>
      </c>
      <c r="V72" s="4">
        <v>121090.48910332407</v>
      </c>
      <c r="W72" s="4">
        <v>122620.60791718836</v>
      </c>
      <c r="X72" s="4">
        <v>124232.5060475026</v>
      </c>
      <c r="Y72" s="4">
        <v>125846.17961198465</v>
      </c>
      <c r="Z72" s="4">
        <v>127461.6083561179</v>
      </c>
      <c r="AA72" s="4">
        <v>129078.77233230838</v>
      </c>
      <c r="AB72" s="4">
        <v>130697.65189409412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94065.875737568713</v>
      </c>
      <c r="D73" s="4">
        <v>95553.724955475613</v>
      </c>
      <c r="E73" s="4">
        <v>97044.693076170428</v>
      </c>
      <c r="F73" s="4">
        <v>98538.700580096091</v>
      </c>
      <c r="G73" s="4">
        <v>100035.67042894213</v>
      </c>
      <c r="H73" s="4">
        <v>101538.83980448483</v>
      </c>
      <c r="I73" s="4">
        <v>102928.10849051086</v>
      </c>
      <c r="J73" s="4">
        <v>104319.46745415351</v>
      </c>
      <c r="K73" s="4">
        <v>105712.88329867455</v>
      </c>
      <c r="L73" s="4">
        <v>107108.32333501436</v>
      </c>
      <c r="M73" s="4">
        <v>108505.75556314585</v>
      </c>
      <c r="N73" s="4">
        <v>109798.77727044107</v>
      </c>
      <c r="O73" s="4">
        <v>111093.6764134616</v>
      </c>
      <c r="P73" s="4">
        <v>112390.42549574838</v>
      </c>
      <c r="Q73" s="4">
        <v>113688.99755517565</v>
      </c>
      <c r="R73" s="4">
        <v>114989.36615103408</v>
      </c>
      <c r="S73" s="4">
        <v>116511.69322083723</v>
      </c>
      <c r="T73" s="4">
        <v>118036.00656523238</v>
      </c>
      <c r="U73" s="4">
        <v>119562.2803288992</v>
      </c>
      <c r="V73" s="4">
        <v>121090.48910332407</v>
      </c>
      <c r="W73" s="4">
        <v>122620.60791718836</v>
      </c>
      <c r="X73" s="4">
        <v>124232.5060475026</v>
      </c>
      <c r="Y73" s="4">
        <v>125846.17961198465</v>
      </c>
      <c r="Z73" s="4">
        <v>127461.6083561179</v>
      </c>
      <c r="AA73" s="4">
        <v>129078.77233230838</v>
      </c>
      <c r="AB73" s="4">
        <v>130697.65189409412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94065.875737568713</v>
      </c>
      <c r="D74" s="4">
        <v>95553.724955475613</v>
      </c>
      <c r="E74" s="4">
        <v>97044.693076170428</v>
      </c>
      <c r="F74" s="4">
        <v>98538.700580096091</v>
      </c>
      <c r="G74" s="4">
        <v>100035.67042894213</v>
      </c>
      <c r="H74" s="4">
        <v>101538.83980448483</v>
      </c>
      <c r="I74" s="4">
        <v>102928.10849051086</v>
      </c>
      <c r="J74" s="4">
        <v>104319.46745415351</v>
      </c>
      <c r="K74" s="4">
        <v>105712.88329867455</v>
      </c>
      <c r="L74" s="4">
        <v>107108.32333501436</v>
      </c>
      <c r="M74" s="4">
        <v>108505.75556314585</v>
      </c>
      <c r="N74" s="4">
        <v>109798.77727044107</v>
      </c>
      <c r="O74" s="4">
        <v>111093.6764134616</v>
      </c>
      <c r="P74" s="4">
        <v>112390.42549574838</v>
      </c>
      <c r="Q74" s="4">
        <v>113688.99755517565</v>
      </c>
      <c r="R74" s="4">
        <v>114989.36615103408</v>
      </c>
      <c r="S74" s="4">
        <v>116511.69322083723</v>
      </c>
      <c r="T74" s="4">
        <v>118036.00656523238</v>
      </c>
      <c r="U74" s="4">
        <v>119562.2803288992</v>
      </c>
      <c r="V74" s="4">
        <v>121090.48910332407</v>
      </c>
      <c r="W74" s="4">
        <v>122620.60791718836</v>
      </c>
      <c r="X74" s="4">
        <v>124232.5060475026</v>
      </c>
      <c r="Y74" s="4">
        <v>125846.17961198465</v>
      </c>
      <c r="Z74" s="4">
        <v>127461.6083561179</v>
      </c>
      <c r="AA74" s="4">
        <v>129078.77233230838</v>
      </c>
      <c r="AB74" s="4">
        <v>130697.65189409412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94065.875737568713</v>
      </c>
      <c r="D75" s="4">
        <v>95553.724955475613</v>
      </c>
      <c r="E75" s="4">
        <v>97044.693076170428</v>
      </c>
      <c r="F75" s="4">
        <v>98538.700580096091</v>
      </c>
      <c r="G75" s="4">
        <v>100035.67042894213</v>
      </c>
      <c r="H75" s="4">
        <v>101538.83980448483</v>
      </c>
      <c r="I75" s="4">
        <v>102928.10849051086</v>
      </c>
      <c r="J75" s="4">
        <v>104319.46745415351</v>
      </c>
      <c r="K75" s="4">
        <v>105712.88329867455</v>
      </c>
      <c r="L75" s="4">
        <v>107108.32333501436</v>
      </c>
      <c r="M75" s="4">
        <v>108505.75556314585</v>
      </c>
      <c r="N75" s="4">
        <v>109798.77727044107</v>
      </c>
      <c r="O75" s="4">
        <v>111093.6764134616</v>
      </c>
      <c r="P75" s="4">
        <v>112390.42549574838</v>
      </c>
      <c r="Q75" s="4">
        <v>113688.99755517565</v>
      </c>
      <c r="R75" s="4">
        <v>114989.36615103408</v>
      </c>
      <c r="S75" s="4">
        <v>116511.69322083723</v>
      </c>
      <c r="T75" s="4">
        <v>118036.00656523238</v>
      </c>
      <c r="U75" s="4">
        <v>119562.2803288992</v>
      </c>
      <c r="V75" s="4">
        <v>121090.48910332407</v>
      </c>
      <c r="W75" s="4">
        <v>122620.60791718836</v>
      </c>
      <c r="X75" s="4">
        <v>124232.5060475026</v>
      </c>
      <c r="Y75" s="4">
        <v>125846.17961198465</v>
      </c>
      <c r="Z75" s="4">
        <v>127461.6083561179</v>
      </c>
      <c r="AA75" s="4">
        <v>129078.77233230838</v>
      </c>
      <c r="AB75" s="4">
        <v>130697.65189409412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94065.875737568713</v>
      </c>
      <c r="D76" s="4">
        <v>95553.724955475613</v>
      </c>
      <c r="E76" s="4">
        <v>97044.693076170428</v>
      </c>
      <c r="F76" s="4">
        <v>98538.700580096091</v>
      </c>
      <c r="G76" s="4">
        <v>100035.67042894213</v>
      </c>
      <c r="H76" s="4">
        <v>101538.83980448483</v>
      </c>
      <c r="I76" s="4">
        <v>102928.10849051086</v>
      </c>
      <c r="J76" s="4">
        <v>104319.46745415351</v>
      </c>
      <c r="K76" s="4">
        <v>105712.88329867455</v>
      </c>
      <c r="L76" s="4">
        <v>107108.32333501436</v>
      </c>
      <c r="M76" s="4">
        <v>108505.75556314585</v>
      </c>
      <c r="N76" s="4">
        <v>109798.77727044107</v>
      </c>
      <c r="O76" s="4">
        <v>111093.6764134616</v>
      </c>
      <c r="P76" s="4">
        <v>112390.42549574838</v>
      </c>
      <c r="Q76" s="4">
        <v>113688.99755517565</v>
      </c>
      <c r="R76" s="4">
        <v>114989.36615103408</v>
      </c>
      <c r="S76" s="4">
        <v>116511.69322083723</v>
      </c>
      <c r="T76" s="4">
        <v>118036.00656523238</v>
      </c>
      <c r="U76" s="4">
        <v>119562.2803288992</v>
      </c>
      <c r="V76" s="4">
        <v>121090.48910332407</v>
      </c>
      <c r="W76" s="4">
        <v>122620.60791718836</v>
      </c>
      <c r="X76" s="4">
        <v>124232.5060475026</v>
      </c>
      <c r="Y76" s="4">
        <v>125846.17961198465</v>
      </c>
      <c r="Z76" s="4">
        <v>127461.6083561179</v>
      </c>
      <c r="AA76" s="4">
        <v>129078.77233230838</v>
      </c>
      <c r="AB76" s="4">
        <v>130697.65189409412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94065.875737568713</v>
      </c>
      <c r="D77" s="4">
        <v>95553.724955475613</v>
      </c>
      <c r="E77" s="4">
        <v>97044.693076170428</v>
      </c>
      <c r="F77" s="4">
        <v>98538.700580096091</v>
      </c>
      <c r="G77" s="4">
        <v>100035.67042894213</v>
      </c>
      <c r="H77" s="4">
        <v>101538.83980448483</v>
      </c>
      <c r="I77" s="4">
        <v>102928.10849051086</v>
      </c>
      <c r="J77" s="4">
        <v>104319.46745415351</v>
      </c>
      <c r="K77" s="4">
        <v>105712.88329867455</v>
      </c>
      <c r="L77" s="4">
        <v>107108.32333501436</v>
      </c>
      <c r="M77" s="4">
        <v>108505.75556314585</v>
      </c>
      <c r="N77" s="4">
        <v>109798.77727044107</v>
      </c>
      <c r="O77" s="4">
        <v>111093.6764134616</v>
      </c>
      <c r="P77" s="4">
        <v>112390.42549574838</v>
      </c>
      <c r="Q77" s="4">
        <v>113688.99755517565</v>
      </c>
      <c r="R77" s="4">
        <v>114989.36615103408</v>
      </c>
      <c r="S77" s="4">
        <v>116511.69322083723</v>
      </c>
      <c r="T77" s="4">
        <v>118036.00656523238</v>
      </c>
      <c r="U77" s="4">
        <v>119562.2803288992</v>
      </c>
      <c r="V77" s="4">
        <v>121090.48910332407</v>
      </c>
      <c r="W77" s="4">
        <v>122620.60791718836</v>
      </c>
      <c r="X77" s="4">
        <v>124232.5060475026</v>
      </c>
      <c r="Y77" s="4">
        <v>125846.17961198465</v>
      </c>
      <c r="Z77" s="4">
        <v>127461.6083561179</v>
      </c>
      <c r="AA77" s="4">
        <v>129078.77233230838</v>
      </c>
      <c r="AB77" s="4">
        <v>130697.65189409412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94065.875737568713</v>
      </c>
      <c r="D78" s="4">
        <v>95553.724955475613</v>
      </c>
      <c r="E78" s="4">
        <v>97044.693076170428</v>
      </c>
      <c r="F78" s="4">
        <v>98538.700580096091</v>
      </c>
      <c r="G78" s="4">
        <v>100035.67042894213</v>
      </c>
      <c r="H78" s="4">
        <v>101538.83980448483</v>
      </c>
      <c r="I78" s="4">
        <v>102928.10849051086</v>
      </c>
      <c r="J78" s="4">
        <v>104319.46745415351</v>
      </c>
      <c r="K78" s="4">
        <v>105712.88329867455</v>
      </c>
      <c r="L78" s="4">
        <v>107108.32333501436</v>
      </c>
      <c r="M78" s="4">
        <v>108505.75556314585</v>
      </c>
      <c r="N78" s="4">
        <v>109798.77727044107</v>
      </c>
      <c r="O78" s="4">
        <v>111093.6764134616</v>
      </c>
      <c r="P78" s="4">
        <v>112390.42549574838</v>
      </c>
      <c r="Q78" s="4">
        <v>113688.99755517565</v>
      </c>
      <c r="R78" s="4">
        <v>114989.36615103408</v>
      </c>
      <c r="S78" s="4">
        <v>116511.69322083723</v>
      </c>
      <c r="T78" s="4">
        <v>118036.00656523238</v>
      </c>
      <c r="U78" s="4">
        <v>119562.2803288992</v>
      </c>
      <c r="V78" s="4">
        <v>121090.48910332407</v>
      </c>
      <c r="W78" s="4">
        <v>122620.60791718836</v>
      </c>
      <c r="X78" s="4">
        <v>124232.5060475026</v>
      </c>
      <c r="Y78" s="4">
        <v>125846.17961198465</v>
      </c>
      <c r="Z78" s="4">
        <v>127461.6083561179</v>
      </c>
      <c r="AA78" s="4">
        <v>129078.77233230838</v>
      </c>
      <c r="AB78" s="4">
        <v>130697.65189409412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94065.875737568713</v>
      </c>
      <c r="D79" s="4">
        <v>95553.724955475613</v>
      </c>
      <c r="E79" s="4">
        <v>97044.693076170428</v>
      </c>
      <c r="F79" s="4">
        <v>98538.700580096091</v>
      </c>
      <c r="G79" s="4">
        <v>100035.67042894213</v>
      </c>
      <c r="H79" s="4">
        <v>101538.83980448483</v>
      </c>
      <c r="I79" s="4">
        <v>102928.10849051086</v>
      </c>
      <c r="J79" s="4">
        <v>104319.46745415351</v>
      </c>
      <c r="K79" s="4">
        <v>105712.88329867455</v>
      </c>
      <c r="L79" s="4">
        <v>107108.32333501436</v>
      </c>
      <c r="M79" s="4">
        <v>108505.75556314585</v>
      </c>
      <c r="N79" s="4">
        <v>109798.77727044107</v>
      </c>
      <c r="O79" s="4">
        <v>111093.6764134616</v>
      </c>
      <c r="P79" s="4">
        <v>112390.42549574838</v>
      </c>
      <c r="Q79" s="4">
        <v>113688.99755517565</v>
      </c>
      <c r="R79" s="4">
        <v>114989.36615103408</v>
      </c>
      <c r="S79" s="4">
        <v>116511.69322083723</v>
      </c>
      <c r="T79" s="4">
        <v>118036.00656523238</v>
      </c>
      <c r="U79" s="4">
        <v>119562.2803288992</v>
      </c>
      <c r="V79" s="4">
        <v>121090.48910332407</v>
      </c>
      <c r="W79" s="4">
        <v>122620.60791718836</v>
      </c>
      <c r="X79" s="4">
        <v>124232.5060475026</v>
      </c>
      <c r="Y79" s="4">
        <v>125846.17961198465</v>
      </c>
      <c r="Z79" s="4">
        <v>127461.6083561179</v>
      </c>
      <c r="AA79" s="4">
        <v>129078.77233230838</v>
      </c>
      <c r="AB79" s="4">
        <v>130697.65189409412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94065.875737568713</v>
      </c>
      <c r="D80" s="4">
        <v>95553.724955475613</v>
      </c>
      <c r="E80" s="4">
        <v>97044.693076170428</v>
      </c>
      <c r="F80" s="4">
        <v>98538.700580096091</v>
      </c>
      <c r="G80" s="4">
        <v>100035.67042894213</v>
      </c>
      <c r="H80" s="4">
        <v>101538.83980448483</v>
      </c>
      <c r="I80" s="4">
        <v>102928.10849051086</v>
      </c>
      <c r="J80" s="4">
        <v>104319.46745415351</v>
      </c>
      <c r="K80" s="4">
        <v>105712.88329867455</v>
      </c>
      <c r="L80" s="4">
        <v>107108.32333501436</v>
      </c>
      <c r="M80" s="4">
        <v>108505.75556314585</v>
      </c>
      <c r="N80" s="4">
        <v>109798.77727044107</v>
      </c>
      <c r="O80" s="4">
        <v>111093.6764134616</v>
      </c>
      <c r="P80" s="4">
        <v>112390.42549574838</v>
      </c>
      <c r="Q80" s="4">
        <v>113688.99755517565</v>
      </c>
      <c r="R80" s="4">
        <v>114989.36615103408</v>
      </c>
      <c r="S80" s="4">
        <v>116511.69322083723</v>
      </c>
      <c r="T80" s="4">
        <v>118036.00656523238</v>
      </c>
      <c r="U80" s="4">
        <v>119562.2803288992</v>
      </c>
      <c r="V80" s="4">
        <v>121090.48910332407</v>
      </c>
      <c r="W80" s="4">
        <v>122620.60791718836</v>
      </c>
      <c r="X80" s="4">
        <v>124232.5060475026</v>
      </c>
      <c r="Y80" s="4">
        <v>125846.17961198465</v>
      </c>
      <c r="Z80" s="4">
        <v>127461.6083561179</v>
      </c>
      <c r="AA80" s="4">
        <v>129078.77233230838</v>
      </c>
      <c r="AB80" s="4">
        <v>130697.65189409412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94065.875737568713</v>
      </c>
      <c r="D81" s="4">
        <v>95553.724955475613</v>
      </c>
      <c r="E81" s="4">
        <v>97044.693076170428</v>
      </c>
      <c r="F81" s="4">
        <v>98538.700580096091</v>
      </c>
      <c r="G81" s="4">
        <v>100035.67042894213</v>
      </c>
      <c r="H81" s="4">
        <v>101538.83980448483</v>
      </c>
      <c r="I81" s="4">
        <v>102928.10849051086</v>
      </c>
      <c r="J81" s="4">
        <v>104319.46745415351</v>
      </c>
      <c r="K81" s="4">
        <v>105712.88329867455</v>
      </c>
      <c r="L81" s="4">
        <v>107108.32333501436</v>
      </c>
      <c r="M81" s="4">
        <v>108505.75556314585</v>
      </c>
      <c r="N81" s="4">
        <v>109798.77727044107</v>
      </c>
      <c r="O81" s="4">
        <v>111093.6764134616</v>
      </c>
      <c r="P81" s="4">
        <v>112390.42549574838</v>
      </c>
      <c r="Q81" s="4">
        <v>113688.99755517565</v>
      </c>
      <c r="R81" s="4">
        <v>114989.36615103408</v>
      </c>
      <c r="S81" s="4">
        <v>116511.69322083723</v>
      </c>
      <c r="T81" s="4">
        <v>118036.00656523238</v>
      </c>
      <c r="U81" s="4">
        <v>119562.2803288992</v>
      </c>
      <c r="V81" s="4">
        <v>121090.48910332407</v>
      </c>
      <c r="W81" s="4">
        <v>122620.60791718836</v>
      </c>
      <c r="X81" s="4">
        <v>124232.5060475026</v>
      </c>
      <c r="Y81" s="4">
        <v>125846.17961198465</v>
      </c>
      <c r="Z81" s="4">
        <v>127461.6083561179</v>
      </c>
      <c r="AA81" s="4">
        <v>129078.77233230838</v>
      </c>
      <c r="AB81" s="4">
        <v>130697.65189409412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94065.875737568713</v>
      </c>
      <c r="D82" s="4">
        <v>95553.724955475613</v>
      </c>
      <c r="E82" s="4">
        <v>97044.693076170428</v>
      </c>
      <c r="F82" s="4">
        <v>98538.700580096091</v>
      </c>
      <c r="G82" s="4">
        <v>100035.67042894213</v>
      </c>
      <c r="H82" s="4">
        <v>101538.83980448483</v>
      </c>
      <c r="I82" s="4">
        <v>102928.10849051086</v>
      </c>
      <c r="J82" s="4">
        <v>104319.46745415351</v>
      </c>
      <c r="K82" s="4">
        <v>105712.88329867455</v>
      </c>
      <c r="L82" s="4">
        <v>107108.32333501436</v>
      </c>
      <c r="M82" s="4">
        <v>108505.75556314585</v>
      </c>
      <c r="N82" s="4">
        <v>109798.77727044107</v>
      </c>
      <c r="O82" s="4">
        <v>111093.6764134616</v>
      </c>
      <c r="P82" s="4">
        <v>112390.42549574838</v>
      </c>
      <c r="Q82" s="4">
        <v>113688.99755517565</v>
      </c>
      <c r="R82" s="4">
        <v>114989.36615103408</v>
      </c>
      <c r="S82" s="4">
        <v>116511.69322083723</v>
      </c>
      <c r="T82" s="4">
        <v>118036.00656523238</v>
      </c>
      <c r="U82" s="4">
        <v>119562.2803288992</v>
      </c>
      <c r="V82" s="4">
        <v>121090.48910332407</v>
      </c>
      <c r="W82" s="4">
        <v>122620.60791718836</v>
      </c>
      <c r="X82" s="4">
        <v>124232.5060475026</v>
      </c>
      <c r="Y82" s="4">
        <v>125846.17961198465</v>
      </c>
      <c r="Z82" s="4">
        <v>127461.6083561179</v>
      </c>
      <c r="AA82" s="4">
        <v>129078.77233230838</v>
      </c>
      <c r="AB82" s="4">
        <v>130697.65189409412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94065.875737568713</v>
      </c>
      <c r="D83" s="4">
        <v>95553.724955475613</v>
      </c>
      <c r="E83" s="4">
        <v>97044.693076170428</v>
      </c>
      <c r="F83" s="4">
        <v>98538.700580096091</v>
      </c>
      <c r="G83" s="4">
        <v>100035.67042894213</v>
      </c>
      <c r="H83" s="4">
        <v>101538.83980448483</v>
      </c>
      <c r="I83" s="4">
        <v>102928.10849051086</v>
      </c>
      <c r="J83" s="4">
        <v>104319.46745415351</v>
      </c>
      <c r="K83" s="4">
        <v>105712.88329867455</v>
      </c>
      <c r="L83" s="4">
        <v>107108.32333501436</v>
      </c>
      <c r="M83" s="4">
        <v>108505.75556314585</v>
      </c>
      <c r="N83" s="4">
        <v>109798.77727044107</v>
      </c>
      <c r="O83" s="4">
        <v>111093.6764134616</v>
      </c>
      <c r="P83" s="4">
        <v>112390.42549574838</v>
      </c>
      <c r="Q83" s="4">
        <v>113688.99755517565</v>
      </c>
      <c r="R83" s="4">
        <v>114989.36615103408</v>
      </c>
      <c r="S83" s="4">
        <v>116511.69322083723</v>
      </c>
      <c r="T83" s="4">
        <v>118036.00656523238</v>
      </c>
      <c r="U83" s="4">
        <v>119562.2803288992</v>
      </c>
      <c r="V83" s="4">
        <v>121090.48910332407</v>
      </c>
      <c r="W83" s="4">
        <v>122620.60791718836</v>
      </c>
      <c r="X83" s="4">
        <v>124232.5060475026</v>
      </c>
      <c r="Y83" s="4">
        <v>125846.17961198465</v>
      </c>
      <c r="Z83" s="4">
        <v>127461.6083561179</v>
      </c>
      <c r="AA83" s="4">
        <v>129078.77233230838</v>
      </c>
      <c r="AB83" s="4">
        <v>130697.65189409412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94065.875737568713</v>
      </c>
      <c r="D84" s="4">
        <v>95553.724955475613</v>
      </c>
      <c r="E84" s="4">
        <v>97044.693076170428</v>
      </c>
      <c r="F84" s="4">
        <v>98538.700580096091</v>
      </c>
      <c r="G84" s="4">
        <v>100035.67042894213</v>
      </c>
      <c r="H84" s="4">
        <v>101538.83980448483</v>
      </c>
      <c r="I84" s="4">
        <v>102928.10849051086</v>
      </c>
      <c r="J84" s="4">
        <v>104319.46745415351</v>
      </c>
      <c r="K84" s="4">
        <v>105712.88329867455</v>
      </c>
      <c r="L84" s="4">
        <v>107108.32333501436</v>
      </c>
      <c r="M84" s="4">
        <v>108505.75556314585</v>
      </c>
      <c r="N84" s="4">
        <v>109798.77727044107</v>
      </c>
      <c r="O84" s="4">
        <v>111093.6764134616</v>
      </c>
      <c r="P84" s="4">
        <v>112390.42549574838</v>
      </c>
      <c r="Q84" s="4">
        <v>113688.99755517565</v>
      </c>
      <c r="R84" s="4">
        <v>114989.36615103408</v>
      </c>
      <c r="S84" s="4">
        <v>116511.69322083723</v>
      </c>
      <c r="T84" s="4">
        <v>118036.00656523238</v>
      </c>
      <c r="U84" s="4">
        <v>119562.2803288992</v>
      </c>
      <c r="V84" s="4">
        <v>121090.48910332407</v>
      </c>
      <c r="W84" s="4">
        <v>122620.60791718836</v>
      </c>
      <c r="X84" s="4">
        <v>124232.5060475026</v>
      </c>
      <c r="Y84" s="4">
        <v>125846.17961198465</v>
      </c>
      <c r="Z84" s="4">
        <v>127461.6083561179</v>
      </c>
      <c r="AA84" s="4">
        <v>129078.77233230838</v>
      </c>
      <c r="AB84" s="4">
        <v>130697.65189409412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94065.875737568713</v>
      </c>
      <c r="D85" s="4">
        <v>95553.724955475613</v>
      </c>
      <c r="E85" s="4">
        <v>97044.693076170428</v>
      </c>
      <c r="F85" s="4">
        <v>98538.700580096091</v>
      </c>
      <c r="G85" s="4">
        <v>100035.67042894213</v>
      </c>
      <c r="H85" s="4">
        <v>101538.83980448483</v>
      </c>
      <c r="I85" s="4">
        <v>102928.10849051086</v>
      </c>
      <c r="J85" s="4">
        <v>104319.46745415351</v>
      </c>
      <c r="K85" s="4">
        <v>105712.88329867455</v>
      </c>
      <c r="L85" s="4">
        <v>107108.32333501436</v>
      </c>
      <c r="M85" s="4">
        <v>108505.75556314585</v>
      </c>
      <c r="N85" s="4">
        <v>109798.77727044107</v>
      </c>
      <c r="O85" s="4">
        <v>111093.6764134616</v>
      </c>
      <c r="P85" s="4">
        <v>112390.42549574838</v>
      </c>
      <c r="Q85" s="4">
        <v>113688.99755517565</v>
      </c>
      <c r="R85" s="4">
        <v>114989.36615103408</v>
      </c>
      <c r="S85" s="4">
        <v>116511.69322083723</v>
      </c>
      <c r="T85" s="4">
        <v>118036.00656523238</v>
      </c>
      <c r="U85" s="4">
        <v>119562.2803288992</v>
      </c>
      <c r="V85" s="4">
        <v>121090.48910332407</v>
      </c>
      <c r="W85" s="4">
        <v>122620.60791718836</v>
      </c>
      <c r="X85" s="4">
        <v>124232.5060475026</v>
      </c>
      <c r="Y85" s="4">
        <v>125846.17961198465</v>
      </c>
      <c r="Z85" s="4">
        <v>127461.6083561179</v>
      </c>
      <c r="AA85" s="4">
        <v>129078.77233230838</v>
      </c>
      <c r="AB85" s="4">
        <v>130697.65189409412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94065.875737568713</v>
      </c>
      <c r="D86" s="4">
        <v>95553.724955475613</v>
      </c>
      <c r="E86" s="4">
        <v>97044.693076170428</v>
      </c>
      <c r="F86" s="4">
        <v>98538.700580096091</v>
      </c>
      <c r="G86" s="4">
        <v>100035.67042894213</v>
      </c>
      <c r="H86" s="4">
        <v>101538.83980448483</v>
      </c>
      <c r="I86" s="4">
        <v>102928.10849051086</v>
      </c>
      <c r="J86" s="4">
        <v>104319.46745415351</v>
      </c>
      <c r="K86" s="4">
        <v>105712.88329867455</v>
      </c>
      <c r="L86" s="4">
        <v>107108.32333501436</v>
      </c>
      <c r="M86" s="4">
        <v>108505.75556314585</v>
      </c>
      <c r="N86" s="4">
        <v>109798.77727044107</v>
      </c>
      <c r="O86" s="4">
        <v>111093.6764134616</v>
      </c>
      <c r="P86" s="4">
        <v>112390.42549574838</v>
      </c>
      <c r="Q86" s="4">
        <v>113688.99755517565</v>
      </c>
      <c r="R86" s="4">
        <v>114989.36615103408</v>
      </c>
      <c r="S86" s="4">
        <v>116511.69322083723</v>
      </c>
      <c r="T86" s="4">
        <v>118036.00656523238</v>
      </c>
      <c r="U86" s="4">
        <v>119562.2803288992</v>
      </c>
      <c r="V86" s="4">
        <v>121090.48910332407</v>
      </c>
      <c r="W86" s="4">
        <v>122620.60791718836</v>
      </c>
      <c r="X86" s="4">
        <v>124232.5060475026</v>
      </c>
      <c r="Y86" s="4">
        <v>125846.17961198465</v>
      </c>
      <c r="Z86" s="4">
        <v>127461.6083561179</v>
      </c>
      <c r="AA86" s="4">
        <v>129078.77233230838</v>
      </c>
      <c r="AB86" s="4">
        <v>130697.65189409412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94065.875737568713</v>
      </c>
      <c r="D87" s="4">
        <v>95553.724955475613</v>
      </c>
      <c r="E87" s="4">
        <v>97044.693076170428</v>
      </c>
      <c r="F87" s="4">
        <v>98538.700580096091</v>
      </c>
      <c r="G87" s="4">
        <v>100035.67042894213</v>
      </c>
      <c r="H87" s="4">
        <v>101538.83980448483</v>
      </c>
      <c r="I87" s="4">
        <v>102928.10849051086</v>
      </c>
      <c r="J87" s="4">
        <v>104319.46745415351</v>
      </c>
      <c r="K87" s="4">
        <v>105712.88329867455</v>
      </c>
      <c r="L87" s="4">
        <v>107108.32333501436</v>
      </c>
      <c r="M87" s="4">
        <v>108505.75556314585</v>
      </c>
      <c r="N87" s="4">
        <v>109798.77727044107</v>
      </c>
      <c r="O87" s="4">
        <v>111093.6764134616</v>
      </c>
      <c r="P87" s="4">
        <v>112390.42549574838</v>
      </c>
      <c r="Q87" s="4">
        <v>113688.99755517565</v>
      </c>
      <c r="R87" s="4">
        <v>114989.36615103408</v>
      </c>
      <c r="S87" s="4">
        <v>116511.69322083723</v>
      </c>
      <c r="T87" s="4">
        <v>118036.00656523238</v>
      </c>
      <c r="U87" s="4">
        <v>119562.2803288992</v>
      </c>
      <c r="V87" s="4">
        <v>121090.48910332407</v>
      </c>
      <c r="W87" s="4">
        <v>122620.60791718836</v>
      </c>
      <c r="X87" s="4">
        <v>124232.5060475026</v>
      </c>
      <c r="Y87" s="4">
        <v>125846.17961198465</v>
      </c>
      <c r="Z87" s="4">
        <v>127461.6083561179</v>
      </c>
      <c r="AA87" s="4">
        <v>129078.77233230838</v>
      </c>
      <c r="AB87" s="4">
        <v>130697.65189409412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94065.875737568713</v>
      </c>
      <c r="D88" s="4">
        <v>95553.724955475613</v>
      </c>
      <c r="E88" s="4">
        <v>97044.693076170428</v>
      </c>
      <c r="F88" s="4">
        <v>98538.700580096091</v>
      </c>
      <c r="G88" s="4">
        <v>100035.67042894213</v>
      </c>
      <c r="H88" s="4">
        <v>101538.83980448483</v>
      </c>
      <c r="I88" s="4">
        <v>102928.10849051086</v>
      </c>
      <c r="J88" s="4">
        <v>104319.46745415351</v>
      </c>
      <c r="K88" s="4">
        <v>105712.88329867455</v>
      </c>
      <c r="L88" s="4">
        <v>107108.32333501436</v>
      </c>
      <c r="M88" s="4">
        <v>108505.75556314585</v>
      </c>
      <c r="N88" s="4">
        <v>109798.77727044107</v>
      </c>
      <c r="O88" s="4">
        <v>111093.6764134616</v>
      </c>
      <c r="P88" s="4">
        <v>112390.42549574838</v>
      </c>
      <c r="Q88" s="4">
        <v>113688.99755517565</v>
      </c>
      <c r="R88" s="4">
        <v>114989.36615103408</v>
      </c>
      <c r="S88" s="4">
        <v>116511.69322083723</v>
      </c>
      <c r="T88" s="4">
        <v>118036.00656523238</v>
      </c>
      <c r="U88" s="4">
        <v>119562.2803288992</v>
      </c>
      <c r="V88" s="4">
        <v>121090.48910332407</v>
      </c>
      <c r="W88" s="4">
        <v>122620.60791718836</v>
      </c>
      <c r="X88" s="4">
        <v>124232.5060475026</v>
      </c>
      <c r="Y88" s="4">
        <v>125846.17961198465</v>
      </c>
      <c r="Z88" s="4">
        <v>127461.6083561179</v>
      </c>
      <c r="AA88" s="4">
        <v>129078.77233230838</v>
      </c>
      <c r="AB88" s="4">
        <v>130697.65189409412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94065.875737568713</v>
      </c>
      <c r="D89" s="4">
        <v>95553.724955475613</v>
      </c>
      <c r="E89" s="4">
        <v>97044.693076170428</v>
      </c>
      <c r="F89" s="4">
        <v>98538.700580096091</v>
      </c>
      <c r="G89" s="4">
        <v>100035.67042894213</v>
      </c>
      <c r="H89" s="4">
        <v>101538.83980448483</v>
      </c>
      <c r="I89" s="4">
        <v>102928.10849051086</v>
      </c>
      <c r="J89" s="4">
        <v>104319.46745415351</v>
      </c>
      <c r="K89" s="4">
        <v>105712.88329867455</v>
      </c>
      <c r="L89" s="4">
        <v>107108.32333501436</v>
      </c>
      <c r="M89" s="4">
        <v>108505.75556314585</v>
      </c>
      <c r="N89" s="4">
        <v>109798.77727044107</v>
      </c>
      <c r="O89" s="4">
        <v>111093.6764134616</v>
      </c>
      <c r="P89" s="4">
        <v>112390.42549574838</v>
      </c>
      <c r="Q89" s="4">
        <v>113688.99755517565</v>
      </c>
      <c r="R89" s="4">
        <v>114989.36615103408</v>
      </c>
      <c r="S89" s="4">
        <v>116511.69322083723</v>
      </c>
      <c r="T89" s="4">
        <v>118036.00656523238</v>
      </c>
      <c r="U89" s="4">
        <v>119562.2803288992</v>
      </c>
      <c r="V89" s="4">
        <v>121090.48910332407</v>
      </c>
      <c r="W89" s="4">
        <v>122620.60791718836</v>
      </c>
      <c r="X89" s="4">
        <v>124232.5060475026</v>
      </c>
      <c r="Y89" s="4">
        <v>125846.17961198465</v>
      </c>
      <c r="Z89" s="4">
        <v>127461.6083561179</v>
      </c>
      <c r="AA89" s="4">
        <v>129078.77233230838</v>
      </c>
      <c r="AB89" s="4">
        <v>130697.65189409412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94065.875737568713</v>
      </c>
      <c r="D90" s="4">
        <v>95553.724955475613</v>
      </c>
      <c r="E90" s="4">
        <v>97044.693076170428</v>
      </c>
      <c r="F90" s="4">
        <v>98538.700580096091</v>
      </c>
      <c r="G90" s="4">
        <v>100035.67042894213</v>
      </c>
      <c r="H90" s="4">
        <v>101538.83980448483</v>
      </c>
      <c r="I90" s="4">
        <v>102928.10849051086</v>
      </c>
      <c r="J90" s="4">
        <v>104319.46745415351</v>
      </c>
      <c r="K90" s="4">
        <v>105712.88329867455</v>
      </c>
      <c r="L90" s="4">
        <v>107108.32333501436</v>
      </c>
      <c r="M90" s="4">
        <v>108505.75556314585</v>
      </c>
      <c r="N90" s="4">
        <v>109798.77727044107</v>
      </c>
      <c r="O90" s="4">
        <v>111093.6764134616</v>
      </c>
      <c r="P90" s="4">
        <v>112390.42549574838</v>
      </c>
      <c r="Q90" s="4">
        <v>113688.99755517565</v>
      </c>
      <c r="R90" s="4">
        <v>114989.36615103408</v>
      </c>
      <c r="S90" s="4">
        <v>116511.69322083723</v>
      </c>
      <c r="T90" s="4">
        <v>118036.00656523238</v>
      </c>
      <c r="U90" s="4">
        <v>119562.2803288992</v>
      </c>
      <c r="V90" s="4">
        <v>121090.48910332407</v>
      </c>
      <c r="W90" s="4">
        <v>122620.60791718836</v>
      </c>
      <c r="X90" s="4">
        <v>124232.5060475026</v>
      </c>
      <c r="Y90" s="4">
        <v>125846.17961198465</v>
      </c>
      <c r="Z90" s="4">
        <v>127461.6083561179</v>
      </c>
      <c r="AA90" s="4">
        <v>129078.77233230838</v>
      </c>
      <c r="AB90" s="4">
        <v>130697.65189409412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94065.875737568713</v>
      </c>
      <c r="D91" s="4">
        <v>95553.724955475613</v>
      </c>
      <c r="E91" s="4">
        <v>97044.693076170428</v>
      </c>
      <c r="F91" s="4">
        <v>98538.700580096091</v>
      </c>
      <c r="G91" s="4">
        <v>100035.67042894213</v>
      </c>
      <c r="H91" s="4">
        <v>101538.83980448483</v>
      </c>
      <c r="I91" s="4">
        <v>102928.10849051086</v>
      </c>
      <c r="J91" s="4">
        <v>104319.46745415351</v>
      </c>
      <c r="K91" s="4">
        <v>105712.88329867455</v>
      </c>
      <c r="L91" s="4">
        <v>107108.32333501436</v>
      </c>
      <c r="M91" s="4">
        <v>108505.75556314585</v>
      </c>
      <c r="N91" s="4">
        <v>109798.77727044107</v>
      </c>
      <c r="O91" s="4">
        <v>111093.6764134616</v>
      </c>
      <c r="P91" s="4">
        <v>112390.42549574838</v>
      </c>
      <c r="Q91" s="4">
        <v>113688.99755517565</v>
      </c>
      <c r="R91" s="4">
        <v>114989.36615103408</v>
      </c>
      <c r="S91" s="4">
        <v>116511.69322083723</v>
      </c>
      <c r="T91" s="4">
        <v>118036.00656523238</v>
      </c>
      <c r="U91" s="4">
        <v>119562.2803288992</v>
      </c>
      <c r="V91" s="4">
        <v>121090.48910332407</v>
      </c>
      <c r="W91" s="4">
        <v>122620.60791718836</v>
      </c>
      <c r="X91" s="4">
        <v>124232.5060475026</v>
      </c>
      <c r="Y91" s="4">
        <v>125846.17961198465</v>
      </c>
      <c r="Z91" s="4">
        <v>127461.6083561179</v>
      </c>
      <c r="AA91" s="4">
        <v>129078.77233230838</v>
      </c>
      <c r="AB91" s="4">
        <v>130697.65189409412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94065.875737568713</v>
      </c>
      <c r="D92" s="4">
        <v>95553.724955475613</v>
      </c>
      <c r="E92" s="4">
        <v>97044.693076170428</v>
      </c>
      <c r="F92" s="4">
        <v>98538.700580096091</v>
      </c>
      <c r="G92" s="4">
        <v>100035.67042894213</v>
      </c>
      <c r="H92" s="4">
        <v>101538.83980448483</v>
      </c>
      <c r="I92" s="4">
        <v>102928.10849051086</v>
      </c>
      <c r="J92" s="4">
        <v>104319.46745415351</v>
      </c>
      <c r="K92" s="4">
        <v>105712.88329867455</v>
      </c>
      <c r="L92" s="4">
        <v>107108.32333501436</v>
      </c>
      <c r="M92" s="4">
        <v>108505.75556314585</v>
      </c>
      <c r="N92" s="4">
        <v>109798.77727044107</v>
      </c>
      <c r="O92" s="4">
        <v>111093.6764134616</v>
      </c>
      <c r="P92" s="4">
        <v>112390.42549574838</v>
      </c>
      <c r="Q92" s="4">
        <v>113688.99755517565</v>
      </c>
      <c r="R92" s="4">
        <v>114989.36615103408</v>
      </c>
      <c r="S92" s="4">
        <v>116511.69322083723</v>
      </c>
      <c r="T92" s="4">
        <v>118036.00656523238</v>
      </c>
      <c r="U92" s="4">
        <v>119562.2803288992</v>
      </c>
      <c r="V92" s="4">
        <v>121090.48910332407</v>
      </c>
      <c r="W92" s="4">
        <v>122620.60791718836</v>
      </c>
      <c r="X92" s="4">
        <v>124232.5060475026</v>
      </c>
      <c r="Y92" s="4">
        <v>125846.17961198465</v>
      </c>
      <c r="Z92" s="4">
        <v>127461.6083561179</v>
      </c>
      <c r="AA92" s="4">
        <v>129078.77233230838</v>
      </c>
      <c r="AB92" s="4">
        <v>130697.65189409412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94065.875737568713</v>
      </c>
      <c r="D93" s="4">
        <v>95553.724955475613</v>
      </c>
      <c r="E93" s="4">
        <v>97044.693076170428</v>
      </c>
      <c r="F93" s="4">
        <v>98538.700580096091</v>
      </c>
      <c r="G93" s="4">
        <v>100035.67042894213</v>
      </c>
      <c r="H93" s="4">
        <v>101538.83980448483</v>
      </c>
      <c r="I93" s="4">
        <v>102928.10849051086</v>
      </c>
      <c r="J93" s="4">
        <v>104319.46745415351</v>
      </c>
      <c r="K93" s="4">
        <v>105712.88329867455</v>
      </c>
      <c r="L93" s="4">
        <v>107108.32333501436</v>
      </c>
      <c r="M93" s="4">
        <v>108505.75556314585</v>
      </c>
      <c r="N93" s="4">
        <v>109798.77727044107</v>
      </c>
      <c r="O93" s="4">
        <v>111093.6764134616</v>
      </c>
      <c r="P93" s="4">
        <v>112390.42549574838</v>
      </c>
      <c r="Q93" s="4">
        <v>113688.99755517565</v>
      </c>
      <c r="R93" s="4">
        <v>114989.36615103408</v>
      </c>
      <c r="S93" s="4">
        <v>116511.69322083723</v>
      </c>
      <c r="T93" s="4">
        <v>118036.00656523238</v>
      </c>
      <c r="U93" s="4">
        <v>119562.2803288992</v>
      </c>
      <c r="V93" s="4">
        <v>121090.48910332407</v>
      </c>
      <c r="W93" s="4">
        <v>122620.60791718836</v>
      </c>
      <c r="X93" s="4">
        <v>124232.5060475026</v>
      </c>
      <c r="Y93" s="4">
        <v>125846.17961198465</v>
      </c>
      <c r="Z93" s="4">
        <v>127461.6083561179</v>
      </c>
      <c r="AA93" s="4">
        <v>129078.77233230838</v>
      </c>
      <c r="AB93" s="4">
        <v>130697.65189409412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94065.875737568713</v>
      </c>
      <c r="D94" s="4">
        <v>95553.724955475613</v>
      </c>
      <c r="E94" s="4">
        <v>97044.693076170428</v>
      </c>
      <c r="F94" s="4">
        <v>98538.700580096091</v>
      </c>
      <c r="G94" s="4">
        <v>100035.67042894213</v>
      </c>
      <c r="H94" s="4">
        <v>101538.83980448483</v>
      </c>
      <c r="I94" s="4">
        <v>102928.10849051086</v>
      </c>
      <c r="J94" s="4">
        <v>104319.46745415351</v>
      </c>
      <c r="K94" s="4">
        <v>105712.88329867455</v>
      </c>
      <c r="L94" s="4">
        <v>107108.32333501436</v>
      </c>
      <c r="M94" s="4">
        <v>108505.75556314585</v>
      </c>
      <c r="N94" s="4">
        <v>109798.77727044107</v>
      </c>
      <c r="O94" s="4">
        <v>111093.6764134616</v>
      </c>
      <c r="P94" s="4">
        <v>112390.42549574838</v>
      </c>
      <c r="Q94" s="4">
        <v>113688.99755517565</v>
      </c>
      <c r="R94" s="4">
        <v>114989.36615103408</v>
      </c>
      <c r="S94" s="4">
        <v>116511.69322083723</v>
      </c>
      <c r="T94" s="4">
        <v>118036.00656523238</v>
      </c>
      <c r="U94" s="4">
        <v>119562.2803288992</v>
      </c>
      <c r="V94" s="4">
        <v>121090.48910332407</v>
      </c>
      <c r="W94" s="4">
        <v>122620.60791718836</v>
      </c>
      <c r="X94" s="4">
        <v>124232.5060475026</v>
      </c>
      <c r="Y94" s="4">
        <v>125846.17961198465</v>
      </c>
      <c r="Z94" s="4">
        <v>127461.6083561179</v>
      </c>
      <c r="AA94" s="4">
        <v>129078.77233230838</v>
      </c>
      <c r="AB94" s="4">
        <v>130697.65189409412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94065.875737568713</v>
      </c>
      <c r="D95" s="4">
        <v>95553.724955475613</v>
      </c>
      <c r="E95" s="4">
        <v>97044.693076170428</v>
      </c>
      <c r="F95" s="4">
        <v>98538.700580096091</v>
      </c>
      <c r="G95" s="4">
        <v>100035.67042894213</v>
      </c>
      <c r="H95" s="4">
        <v>101538.83980448483</v>
      </c>
      <c r="I95" s="4">
        <v>102928.10849051086</v>
      </c>
      <c r="J95" s="4">
        <v>104319.46745415351</v>
      </c>
      <c r="K95" s="4">
        <v>105712.88329867455</v>
      </c>
      <c r="L95" s="4">
        <v>107108.32333501436</v>
      </c>
      <c r="M95" s="4">
        <v>108505.75556314585</v>
      </c>
      <c r="N95" s="4">
        <v>109798.77727044107</v>
      </c>
      <c r="O95" s="4">
        <v>111093.6764134616</v>
      </c>
      <c r="P95" s="4">
        <v>112390.42549574838</v>
      </c>
      <c r="Q95" s="4">
        <v>113688.99755517565</v>
      </c>
      <c r="R95" s="4">
        <v>114989.36615103408</v>
      </c>
      <c r="S95" s="4">
        <v>116511.69322083723</v>
      </c>
      <c r="T95" s="4">
        <v>118036.00656523238</v>
      </c>
      <c r="U95" s="4">
        <v>119562.2803288992</v>
      </c>
      <c r="V95" s="4">
        <v>121090.48910332407</v>
      </c>
      <c r="W95" s="4">
        <v>122620.60791718836</v>
      </c>
      <c r="X95" s="4">
        <v>124232.5060475026</v>
      </c>
      <c r="Y95" s="4">
        <v>125846.17961198465</v>
      </c>
      <c r="Z95" s="4">
        <v>127461.6083561179</v>
      </c>
      <c r="AA95" s="4">
        <v>129078.77233230838</v>
      </c>
      <c r="AB95" s="4">
        <v>130697.65189409412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94065.875737568713</v>
      </c>
      <c r="D96" s="4">
        <v>95553.724955475613</v>
      </c>
      <c r="E96" s="4">
        <v>97044.693076170428</v>
      </c>
      <c r="F96" s="4">
        <v>98538.700580096091</v>
      </c>
      <c r="G96" s="4">
        <v>100035.67042894213</v>
      </c>
      <c r="H96" s="4">
        <v>101538.83980448483</v>
      </c>
      <c r="I96" s="4">
        <v>102928.10849051086</v>
      </c>
      <c r="J96" s="4">
        <v>104319.46745415351</v>
      </c>
      <c r="K96" s="4">
        <v>105712.88329867455</v>
      </c>
      <c r="L96" s="4">
        <v>107108.32333501436</v>
      </c>
      <c r="M96" s="4">
        <v>108505.75556314585</v>
      </c>
      <c r="N96" s="4">
        <v>109798.77727044107</v>
      </c>
      <c r="O96" s="4">
        <v>111093.6764134616</v>
      </c>
      <c r="P96" s="4">
        <v>112390.42549574838</v>
      </c>
      <c r="Q96" s="4">
        <v>113688.99755517565</v>
      </c>
      <c r="R96" s="4">
        <v>114989.36615103408</v>
      </c>
      <c r="S96" s="4">
        <v>116511.69322083723</v>
      </c>
      <c r="T96" s="4">
        <v>118036.00656523238</v>
      </c>
      <c r="U96" s="4">
        <v>119562.2803288992</v>
      </c>
      <c r="V96" s="4">
        <v>121090.48910332407</v>
      </c>
      <c r="W96" s="4">
        <v>122620.60791718836</v>
      </c>
      <c r="X96" s="4">
        <v>124232.5060475026</v>
      </c>
      <c r="Y96" s="4">
        <v>125846.17961198465</v>
      </c>
      <c r="Z96" s="4">
        <v>127461.6083561179</v>
      </c>
      <c r="AA96" s="4">
        <v>129078.77233230838</v>
      </c>
      <c r="AB96" s="4">
        <v>130697.65189409412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94065.875737568713</v>
      </c>
      <c r="D97" s="4">
        <v>95553.724955475613</v>
      </c>
      <c r="E97" s="4">
        <v>97044.693076170428</v>
      </c>
      <c r="F97" s="4">
        <v>98538.700580096091</v>
      </c>
      <c r="G97" s="4">
        <v>100035.67042894213</v>
      </c>
      <c r="H97" s="4">
        <v>101538.83980448483</v>
      </c>
      <c r="I97" s="4">
        <v>102928.10849051086</v>
      </c>
      <c r="J97" s="4">
        <v>104319.46745415351</v>
      </c>
      <c r="K97" s="4">
        <v>105712.88329867455</v>
      </c>
      <c r="L97" s="4">
        <v>107108.32333501436</v>
      </c>
      <c r="M97" s="4">
        <v>108505.75556314585</v>
      </c>
      <c r="N97" s="4">
        <v>109798.77727044107</v>
      </c>
      <c r="O97" s="4">
        <v>111093.6764134616</v>
      </c>
      <c r="P97" s="4">
        <v>112390.42549574838</v>
      </c>
      <c r="Q97" s="4">
        <v>113688.99755517565</v>
      </c>
      <c r="R97" s="4">
        <v>114989.36615103408</v>
      </c>
      <c r="S97" s="4">
        <v>116511.69322083723</v>
      </c>
      <c r="T97" s="4">
        <v>118036.00656523238</v>
      </c>
      <c r="U97" s="4">
        <v>119562.2803288992</v>
      </c>
      <c r="V97" s="4">
        <v>121090.48910332407</v>
      </c>
      <c r="W97" s="4">
        <v>122620.60791718836</v>
      </c>
      <c r="X97" s="4">
        <v>124232.5060475026</v>
      </c>
      <c r="Y97" s="4">
        <v>125846.17961198465</v>
      </c>
      <c r="Z97" s="4">
        <v>127461.6083561179</v>
      </c>
      <c r="AA97" s="4">
        <v>129078.77233230838</v>
      </c>
      <c r="AB97" s="4">
        <v>130697.65189409412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94065.875737568713</v>
      </c>
      <c r="D98" s="4">
        <v>95553.724955475613</v>
      </c>
      <c r="E98" s="4">
        <v>97044.693076170428</v>
      </c>
      <c r="F98" s="4">
        <v>98538.700580096091</v>
      </c>
      <c r="G98" s="4">
        <v>100035.67042894213</v>
      </c>
      <c r="H98" s="4">
        <v>101538.83980448483</v>
      </c>
      <c r="I98" s="4">
        <v>102928.10849051086</v>
      </c>
      <c r="J98" s="4">
        <v>104319.46745415351</v>
      </c>
      <c r="K98" s="4">
        <v>105712.88329867455</v>
      </c>
      <c r="L98" s="4">
        <v>107108.32333501436</v>
      </c>
      <c r="M98" s="4">
        <v>108505.75556314585</v>
      </c>
      <c r="N98" s="4">
        <v>109798.77727044107</v>
      </c>
      <c r="O98" s="4">
        <v>111093.6764134616</v>
      </c>
      <c r="P98" s="4">
        <v>112390.42549574838</v>
      </c>
      <c r="Q98" s="4">
        <v>113688.99755517565</v>
      </c>
      <c r="R98" s="4">
        <v>114989.36615103408</v>
      </c>
      <c r="S98" s="4">
        <v>116511.69322083723</v>
      </c>
      <c r="T98" s="4">
        <v>118036.00656523238</v>
      </c>
      <c r="U98" s="4">
        <v>119562.2803288992</v>
      </c>
      <c r="V98" s="4">
        <v>121090.48910332407</v>
      </c>
      <c r="W98" s="4">
        <v>122620.60791718836</v>
      </c>
      <c r="X98" s="4">
        <v>124232.5060475026</v>
      </c>
      <c r="Y98" s="4">
        <v>125846.17961198465</v>
      </c>
      <c r="Z98" s="4">
        <v>127461.6083561179</v>
      </c>
      <c r="AA98" s="4">
        <v>129078.77233230838</v>
      </c>
      <c r="AB98" s="4">
        <v>130697.65189409412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94065.875737568713</v>
      </c>
      <c r="D99" s="4">
        <v>95553.724955475613</v>
      </c>
      <c r="E99" s="4">
        <v>97044.693076170428</v>
      </c>
      <c r="F99" s="4">
        <v>98538.700580096091</v>
      </c>
      <c r="G99" s="4">
        <v>100035.67042894213</v>
      </c>
      <c r="H99" s="4">
        <v>101538.83980448483</v>
      </c>
      <c r="I99" s="4">
        <v>102928.10849051086</v>
      </c>
      <c r="J99" s="4">
        <v>104319.46745415351</v>
      </c>
      <c r="K99" s="4">
        <v>105712.88329867455</v>
      </c>
      <c r="L99" s="4">
        <v>107108.32333501436</v>
      </c>
      <c r="M99" s="4">
        <v>108505.75556314585</v>
      </c>
      <c r="N99" s="4">
        <v>109798.77727044107</v>
      </c>
      <c r="O99" s="4">
        <v>111093.6764134616</v>
      </c>
      <c r="P99" s="4">
        <v>112390.42549574838</v>
      </c>
      <c r="Q99" s="4">
        <v>113688.99755517565</v>
      </c>
      <c r="R99" s="4">
        <v>114989.36615103408</v>
      </c>
      <c r="S99" s="4">
        <v>116511.69322083723</v>
      </c>
      <c r="T99" s="4">
        <v>118036.00656523238</v>
      </c>
      <c r="U99" s="4">
        <v>119562.2803288992</v>
      </c>
      <c r="V99" s="4">
        <v>121090.48910332407</v>
      </c>
      <c r="W99" s="4">
        <v>122620.60791718836</v>
      </c>
      <c r="X99" s="4">
        <v>124232.5060475026</v>
      </c>
      <c r="Y99" s="4">
        <v>125846.17961198465</v>
      </c>
      <c r="Z99" s="4">
        <v>127461.6083561179</v>
      </c>
      <c r="AA99" s="4">
        <v>129078.77233230838</v>
      </c>
      <c r="AB99" s="4">
        <v>130697.65189409412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94065.875737568713</v>
      </c>
      <c r="D100" s="4">
        <v>95553.724955475613</v>
      </c>
      <c r="E100" s="4">
        <v>97044.693076170428</v>
      </c>
      <c r="F100" s="4">
        <v>98538.700580096091</v>
      </c>
      <c r="G100" s="4">
        <v>100035.67042894213</v>
      </c>
      <c r="H100" s="4">
        <v>101538.83980448483</v>
      </c>
      <c r="I100" s="4">
        <v>102928.10849051086</v>
      </c>
      <c r="J100" s="4">
        <v>104319.46745415351</v>
      </c>
      <c r="K100" s="4">
        <v>105712.88329867455</v>
      </c>
      <c r="L100" s="4">
        <v>107108.32333501436</v>
      </c>
      <c r="M100" s="4">
        <v>108505.75556314585</v>
      </c>
      <c r="N100" s="4">
        <v>109798.77727044107</v>
      </c>
      <c r="O100" s="4">
        <v>111093.6764134616</v>
      </c>
      <c r="P100" s="4">
        <v>112390.42549574838</v>
      </c>
      <c r="Q100" s="4">
        <v>113688.99755517565</v>
      </c>
      <c r="R100" s="4">
        <v>114989.36615103408</v>
      </c>
      <c r="S100" s="4">
        <v>116511.69322083723</v>
      </c>
      <c r="T100" s="4">
        <v>118036.00656523238</v>
      </c>
      <c r="U100" s="4">
        <v>119562.2803288992</v>
      </c>
      <c r="V100" s="4">
        <v>121090.48910332407</v>
      </c>
      <c r="W100" s="4">
        <v>122620.60791718836</v>
      </c>
      <c r="X100" s="4">
        <v>124232.5060475026</v>
      </c>
      <c r="Y100" s="4">
        <v>125846.17961198465</v>
      </c>
      <c r="Z100" s="4">
        <v>127461.6083561179</v>
      </c>
      <c r="AA100" s="4">
        <v>129078.77233230838</v>
      </c>
      <c r="AB100" s="4">
        <v>130697.65189409412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94065.875737568713</v>
      </c>
      <c r="D101" s="4">
        <v>95553.724955475613</v>
      </c>
      <c r="E101" s="4">
        <v>97044.693076170428</v>
      </c>
      <c r="F101" s="4">
        <v>98538.700580096091</v>
      </c>
      <c r="G101" s="4">
        <v>100035.67042894213</v>
      </c>
      <c r="H101" s="4">
        <v>101538.83980448483</v>
      </c>
      <c r="I101" s="4">
        <v>102928.10849051086</v>
      </c>
      <c r="J101" s="4">
        <v>104319.46745415351</v>
      </c>
      <c r="K101" s="4">
        <v>105712.88329867455</v>
      </c>
      <c r="L101" s="4">
        <v>107108.32333501436</v>
      </c>
      <c r="M101" s="4">
        <v>108505.75556314585</v>
      </c>
      <c r="N101" s="4">
        <v>109798.77727044107</v>
      </c>
      <c r="O101" s="4">
        <v>111093.6764134616</v>
      </c>
      <c r="P101" s="4">
        <v>112390.42549574838</v>
      </c>
      <c r="Q101" s="4">
        <v>113688.99755517565</v>
      </c>
      <c r="R101" s="4">
        <v>114989.36615103408</v>
      </c>
      <c r="S101" s="4">
        <v>116511.69322083723</v>
      </c>
      <c r="T101" s="4">
        <v>118036.00656523238</v>
      </c>
      <c r="U101" s="4">
        <v>119562.2803288992</v>
      </c>
      <c r="V101" s="4">
        <v>121090.48910332407</v>
      </c>
      <c r="W101" s="4">
        <v>122620.60791718836</v>
      </c>
      <c r="X101" s="4">
        <v>124232.5060475026</v>
      </c>
      <c r="Y101" s="4">
        <v>125846.17961198465</v>
      </c>
      <c r="Z101" s="4">
        <v>127461.6083561179</v>
      </c>
      <c r="AA101" s="4">
        <v>129078.77233230838</v>
      </c>
      <c r="AB101" s="4">
        <v>130697.65189409412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94065.875737568713</v>
      </c>
      <c r="D102" s="4">
        <v>95553.724955475613</v>
      </c>
      <c r="E102" s="4">
        <v>97044.693076170428</v>
      </c>
      <c r="F102" s="4">
        <v>98538.700580096091</v>
      </c>
      <c r="G102" s="4">
        <v>100035.67042894213</v>
      </c>
      <c r="H102" s="4">
        <v>101538.83980448483</v>
      </c>
      <c r="I102" s="4">
        <v>102928.10849051086</v>
      </c>
      <c r="J102" s="4">
        <v>104319.46745415351</v>
      </c>
      <c r="K102" s="4">
        <v>105712.88329867455</v>
      </c>
      <c r="L102" s="4">
        <v>107108.32333501436</v>
      </c>
      <c r="M102" s="4">
        <v>108505.75556314585</v>
      </c>
      <c r="N102" s="4">
        <v>109798.77727044107</v>
      </c>
      <c r="O102" s="4">
        <v>111093.6764134616</v>
      </c>
      <c r="P102" s="4">
        <v>112390.42549574838</v>
      </c>
      <c r="Q102" s="4">
        <v>113688.99755517565</v>
      </c>
      <c r="R102" s="4">
        <v>114989.36615103408</v>
      </c>
      <c r="S102" s="4">
        <v>116511.69322083723</v>
      </c>
      <c r="T102" s="4">
        <v>118036.00656523238</v>
      </c>
      <c r="U102" s="4">
        <v>119562.2803288992</v>
      </c>
      <c r="V102" s="4">
        <v>121090.48910332407</v>
      </c>
      <c r="W102" s="4">
        <v>122620.60791718836</v>
      </c>
      <c r="X102" s="4">
        <v>124232.5060475026</v>
      </c>
      <c r="Y102" s="4">
        <v>125846.17961198465</v>
      </c>
      <c r="Z102" s="4">
        <v>127461.6083561179</v>
      </c>
      <c r="AA102" s="4">
        <v>129078.77233230838</v>
      </c>
      <c r="AB102" s="4">
        <v>130697.65189409412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5A37-DF2C-4FAF-BEB9-C5A9C205B644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3.1434311715155885</v>
      </c>
      <c r="D7" s="5">
        <v>3.1264662862140287</v>
      </c>
      <c r="E7" s="5">
        <v>3.109662455045588</v>
      </c>
      <c r="F7" s="5">
        <v>3.0930153395134128</v>
      </c>
      <c r="G7" s="5">
        <v>3.0765207544476896</v>
      </c>
      <c r="H7" s="5">
        <v>3.060179625514452</v>
      </c>
      <c r="I7" s="5">
        <v>3.0511436348263117</v>
      </c>
      <c r="J7" s="5">
        <v>3.0422004316202158</v>
      </c>
      <c r="K7" s="5">
        <v>3.0333485995159135</v>
      </c>
      <c r="L7" s="5">
        <v>3.0245867512850073</v>
      </c>
      <c r="M7" s="5">
        <v>3.0159135280669545</v>
      </c>
      <c r="N7" s="5">
        <v>3.0069451519012249</v>
      </c>
      <c r="O7" s="5">
        <v>2.9980697420457005</v>
      </c>
      <c r="P7" s="5">
        <v>2.9892858544270666</v>
      </c>
      <c r="Q7" s="5">
        <v>2.9805920752096231</v>
      </c>
      <c r="R7" s="5">
        <v>2.9719870199828109</v>
      </c>
      <c r="S7" s="5">
        <v>2.9639665985075054</v>
      </c>
      <c r="T7" s="5">
        <v>2.9560217401495588</v>
      </c>
      <c r="U7" s="5">
        <v>2.948151435172282</v>
      </c>
      <c r="V7" s="5">
        <v>2.9403546903587974</v>
      </c>
      <c r="W7" s="5">
        <v>2.9326305287221786</v>
      </c>
      <c r="X7" s="5">
        <v>2.9248500990081805</v>
      </c>
      <c r="Y7" s="5">
        <v>2.9171390792122733</v>
      </c>
      <c r="Z7" s="5">
        <v>2.909496658320657</v>
      </c>
      <c r="AA7" s="5">
        <v>2.9019220338791705</v>
      </c>
      <c r="AB7" s="5">
        <v>2.8944144120823521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3.1434311715155885</v>
      </c>
      <c r="D8" s="5">
        <v>3.1264662862140287</v>
      </c>
      <c r="E8" s="5">
        <v>3.109662455045588</v>
      </c>
      <c r="F8" s="5">
        <v>3.0930153395134128</v>
      </c>
      <c r="G8" s="5">
        <v>3.0765207544476896</v>
      </c>
      <c r="H8" s="5">
        <v>3.060179625514452</v>
      </c>
      <c r="I8" s="5">
        <v>3.0511436348263117</v>
      </c>
      <c r="J8" s="5">
        <v>3.0422004316202158</v>
      </c>
      <c r="K8" s="5">
        <v>3.0333485995159135</v>
      </c>
      <c r="L8" s="5">
        <v>3.0245867512850073</v>
      </c>
      <c r="M8" s="5">
        <v>3.0159135280669545</v>
      </c>
      <c r="N8" s="5">
        <v>3.0069451519012249</v>
      </c>
      <c r="O8" s="5">
        <v>2.9980697420457005</v>
      </c>
      <c r="P8" s="5">
        <v>2.9892858544270666</v>
      </c>
      <c r="Q8" s="5">
        <v>2.9805920752096231</v>
      </c>
      <c r="R8" s="5">
        <v>2.9719870199828109</v>
      </c>
      <c r="S8" s="5">
        <v>2.9639665985075054</v>
      </c>
      <c r="T8" s="5">
        <v>2.9560217401495588</v>
      </c>
      <c r="U8" s="5">
        <v>2.948151435172282</v>
      </c>
      <c r="V8" s="5">
        <v>2.9403546903587974</v>
      </c>
      <c r="W8" s="5">
        <v>2.9326305287221786</v>
      </c>
      <c r="X8" s="5">
        <v>2.9248500990081805</v>
      </c>
      <c r="Y8" s="5">
        <v>2.9171390792122733</v>
      </c>
      <c r="Z8" s="5">
        <v>2.909496658320657</v>
      </c>
      <c r="AA8" s="5">
        <v>2.9019220338791705</v>
      </c>
      <c r="AB8" s="5">
        <v>2.8944144120823521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3.1434311715155885</v>
      </c>
      <c r="D9" s="5">
        <v>3.1264662862140287</v>
      </c>
      <c r="E9" s="5">
        <v>3.109662455045588</v>
      </c>
      <c r="F9" s="5">
        <v>3.0930153395134128</v>
      </c>
      <c r="G9" s="5">
        <v>3.0765207544476896</v>
      </c>
      <c r="H9" s="5">
        <v>3.060179625514452</v>
      </c>
      <c r="I9" s="5">
        <v>3.0511436348263117</v>
      </c>
      <c r="J9" s="5">
        <v>3.0422004316202158</v>
      </c>
      <c r="K9" s="5">
        <v>3.0333485995159135</v>
      </c>
      <c r="L9" s="5">
        <v>3.0245867512850073</v>
      </c>
      <c r="M9" s="5">
        <v>3.0159135280669545</v>
      </c>
      <c r="N9" s="5">
        <v>3.0069451519012249</v>
      </c>
      <c r="O9" s="5">
        <v>2.9980697420457005</v>
      </c>
      <c r="P9" s="5">
        <v>2.9892858544270666</v>
      </c>
      <c r="Q9" s="5">
        <v>2.9805920752096231</v>
      </c>
      <c r="R9" s="5">
        <v>2.9719870199828109</v>
      </c>
      <c r="S9" s="5">
        <v>2.9639665985075054</v>
      </c>
      <c r="T9" s="5">
        <v>2.9560217401495588</v>
      </c>
      <c r="U9" s="5">
        <v>2.948151435172282</v>
      </c>
      <c r="V9" s="5">
        <v>2.9403546903587974</v>
      </c>
      <c r="W9" s="5">
        <v>2.9326305287221786</v>
      </c>
      <c r="X9" s="5">
        <v>2.9248500990081805</v>
      </c>
      <c r="Y9" s="5">
        <v>2.9171390792122733</v>
      </c>
      <c r="Z9" s="5">
        <v>2.909496658320657</v>
      </c>
      <c r="AA9" s="5">
        <v>2.9019220338791705</v>
      </c>
      <c r="AB9" s="5">
        <v>2.8944144120823521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3.1434311715155885</v>
      </c>
      <c r="D10" s="5">
        <v>3.1264662862140287</v>
      </c>
      <c r="E10" s="5">
        <v>3.109662455045588</v>
      </c>
      <c r="F10" s="5">
        <v>3.0930153395134128</v>
      </c>
      <c r="G10" s="5">
        <v>3.0765207544476896</v>
      </c>
      <c r="H10" s="5">
        <v>3.060179625514452</v>
      </c>
      <c r="I10" s="5">
        <v>3.0511436348263117</v>
      </c>
      <c r="J10" s="5">
        <v>3.0422004316202158</v>
      </c>
      <c r="K10" s="5">
        <v>3.0333485995159135</v>
      </c>
      <c r="L10" s="5">
        <v>3.0245867512850073</v>
      </c>
      <c r="M10" s="5">
        <v>3.0159135280669545</v>
      </c>
      <c r="N10" s="5">
        <v>3.0069451519012249</v>
      </c>
      <c r="O10" s="5">
        <v>2.9980697420457005</v>
      </c>
      <c r="P10" s="5">
        <v>2.9892858544270666</v>
      </c>
      <c r="Q10" s="5">
        <v>2.9805920752096231</v>
      </c>
      <c r="R10" s="5">
        <v>2.9719870199828109</v>
      </c>
      <c r="S10" s="5">
        <v>2.9639665985075054</v>
      </c>
      <c r="T10" s="5">
        <v>2.9560217401495588</v>
      </c>
      <c r="U10" s="5">
        <v>2.948151435172282</v>
      </c>
      <c r="V10" s="5">
        <v>2.9403546903587974</v>
      </c>
      <c r="W10" s="5">
        <v>2.9326305287221786</v>
      </c>
      <c r="X10" s="5">
        <v>2.9248500990081805</v>
      </c>
      <c r="Y10" s="5">
        <v>2.9171390792122733</v>
      </c>
      <c r="Z10" s="5">
        <v>2.909496658320657</v>
      </c>
      <c r="AA10" s="5">
        <v>2.9019220338791705</v>
      </c>
      <c r="AB10" s="5">
        <v>2.8944144120823521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3.1434311715155885</v>
      </c>
      <c r="D11" s="5">
        <v>3.1264662862140287</v>
      </c>
      <c r="E11" s="5">
        <v>3.109662455045588</v>
      </c>
      <c r="F11" s="5">
        <v>3.0930153395134128</v>
      </c>
      <c r="G11" s="5">
        <v>3.0765207544476896</v>
      </c>
      <c r="H11" s="5">
        <v>3.060179625514452</v>
      </c>
      <c r="I11" s="5">
        <v>3.0511436348263117</v>
      </c>
      <c r="J11" s="5">
        <v>3.0422004316202158</v>
      </c>
      <c r="K11" s="5">
        <v>3.0333485995159135</v>
      </c>
      <c r="L11" s="5">
        <v>3.0245867512850073</v>
      </c>
      <c r="M11" s="5">
        <v>3.0159135280669545</v>
      </c>
      <c r="N11" s="5">
        <v>3.0069451519012249</v>
      </c>
      <c r="O11" s="5">
        <v>2.9980697420457005</v>
      </c>
      <c r="P11" s="5">
        <v>2.9892858544270666</v>
      </c>
      <c r="Q11" s="5">
        <v>2.9805920752096231</v>
      </c>
      <c r="R11" s="5">
        <v>2.9719870199828109</v>
      </c>
      <c r="S11" s="5">
        <v>2.9639665985075054</v>
      </c>
      <c r="T11" s="5">
        <v>2.9560217401495588</v>
      </c>
      <c r="U11" s="5">
        <v>2.948151435172282</v>
      </c>
      <c r="V11" s="5">
        <v>2.9403546903587974</v>
      </c>
      <c r="W11" s="5">
        <v>2.9326305287221786</v>
      </c>
      <c r="X11" s="5">
        <v>2.9248500990081805</v>
      </c>
      <c r="Y11" s="5">
        <v>2.9171390792122733</v>
      </c>
      <c r="Z11" s="5">
        <v>2.909496658320657</v>
      </c>
      <c r="AA11" s="5">
        <v>2.9019220338791705</v>
      </c>
      <c r="AB11" s="5">
        <v>2.8944144120823521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3.1434311715155885</v>
      </c>
      <c r="D12" s="5">
        <v>3.1264662862140287</v>
      </c>
      <c r="E12" s="5">
        <v>3.109662455045588</v>
      </c>
      <c r="F12" s="5">
        <v>3.0930153395134128</v>
      </c>
      <c r="G12" s="5">
        <v>3.0765207544476896</v>
      </c>
      <c r="H12" s="5">
        <v>3.060179625514452</v>
      </c>
      <c r="I12" s="5">
        <v>3.0511436348263117</v>
      </c>
      <c r="J12" s="5">
        <v>3.0422004316202158</v>
      </c>
      <c r="K12" s="5">
        <v>3.0333485995159135</v>
      </c>
      <c r="L12" s="5">
        <v>3.0245867512850073</v>
      </c>
      <c r="M12" s="5">
        <v>3.0159135280669545</v>
      </c>
      <c r="N12" s="5">
        <v>3.0069451519012249</v>
      </c>
      <c r="O12" s="5">
        <v>2.9980697420457005</v>
      </c>
      <c r="P12" s="5">
        <v>2.9892858544270666</v>
      </c>
      <c r="Q12" s="5">
        <v>2.9805920752096231</v>
      </c>
      <c r="R12" s="5">
        <v>2.9719870199828109</v>
      </c>
      <c r="S12" s="5">
        <v>2.9639665985075054</v>
      </c>
      <c r="T12" s="5">
        <v>2.9560217401495588</v>
      </c>
      <c r="U12" s="5">
        <v>2.948151435172282</v>
      </c>
      <c r="V12" s="5">
        <v>2.9403546903587974</v>
      </c>
      <c r="W12" s="5">
        <v>2.9326305287221786</v>
      </c>
      <c r="X12" s="5">
        <v>2.9248500990081805</v>
      </c>
      <c r="Y12" s="5">
        <v>2.9171390792122733</v>
      </c>
      <c r="Z12" s="5">
        <v>2.909496658320657</v>
      </c>
      <c r="AA12" s="5">
        <v>2.9019220338791705</v>
      </c>
      <c r="AB12" s="5">
        <v>2.8944144120823521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3.1434311715155885</v>
      </c>
      <c r="D13" s="5">
        <v>3.1264662862140287</v>
      </c>
      <c r="E13" s="5">
        <v>3.109662455045588</v>
      </c>
      <c r="F13" s="5">
        <v>3.0930153395134128</v>
      </c>
      <c r="G13" s="5">
        <v>3.0765207544476896</v>
      </c>
      <c r="H13" s="5">
        <v>3.060179625514452</v>
      </c>
      <c r="I13" s="5">
        <v>3.0511436348263117</v>
      </c>
      <c r="J13" s="5">
        <v>3.0422004316202158</v>
      </c>
      <c r="K13" s="5">
        <v>3.0333485995159135</v>
      </c>
      <c r="L13" s="5">
        <v>3.0245867512850073</v>
      </c>
      <c r="M13" s="5">
        <v>3.0159135280669545</v>
      </c>
      <c r="N13" s="5">
        <v>3.0069451519012249</v>
      </c>
      <c r="O13" s="5">
        <v>2.9980697420457005</v>
      </c>
      <c r="P13" s="5">
        <v>2.9892858544270666</v>
      </c>
      <c r="Q13" s="5">
        <v>2.9805920752096231</v>
      </c>
      <c r="R13" s="5">
        <v>2.9719870199828109</v>
      </c>
      <c r="S13" s="5">
        <v>2.9639665985075054</v>
      </c>
      <c r="T13" s="5">
        <v>2.9560217401495588</v>
      </c>
      <c r="U13" s="5">
        <v>2.948151435172282</v>
      </c>
      <c r="V13" s="5">
        <v>2.9403546903587974</v>
      </c>
      <c r="W13" s="5">
        <v>2.9326305287221786</v>
      </c>
      <c r="X13" s="5">
        <v>2.9248500990081805</v>
      </c>
      <c r="Y13" s="5">
        <v>2.9171390792122733</v>
      </c>
      <c r="Z13" s="5">
        <v>2.909496658320657</v>
      </c>
      <c r="AA13" s="5">
        <v>2.9019220338791705</v>
      </c>
      <c r="AB13" s="5">
        <v>2.8944144120823521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3.1434311715155885</v>
      </c>
      <c r="D14" s="5">
        <v>3.1264662862140287</v>
      </c>
      <c r="E14" s="5">
        <v>3.109662455045588</v>
      </c>
      <c r="F14" s="5">
        <v>3.0930153395134128</v>
      </c>
      <c r="G14" s="5">
        <v>3.0765207544476896</v>
      </c>
      <c r="H14" s="5">
        <v>3.060179625514452</v>
      </c>
      <c r="I14" s="5">
        <v>3.0511436348263117</v>
      </c>
      <c r="J14" s="5">
        <v>3.0422004316202158</v>
      </c>
      <c r="K14" s="5">
        <v>3.0333485995159135</v>
      </c>
      <c r="L14" s="5">
        <v>3.0245867512850073</v>
      </c>
      <c r="M14" s="5">
        <v>3.0159135280669545</v>
      </c>
      <c r="N14" s="5">
        <v>3.0069451519012249</v>
      </c>
      <c r="O14" s="5">
        <v>2.9980697420457005</v>
      </c>
      <c r="P14" s="5">
        <v>2.9892858544270666</v>
      </c>
      <c r="Q14" s="5">
        <v>2.9805920752096231</v>
      </c>
      <c r="R14" s="5">
        <v>2.9719870199828109</v>
      </c>
      <c r="S14" s="5">
        <v>2.9639665985075054</v>
      </c>
      <c r="T14" s="5">
        <v>2.9560217401495588</v>
      </c>
      <c r="U14" s="5">
        <v>2.948151435172282</v>
      </c>
      <c r="V14" s="5">
        <v>2.9403546903587974</v>
      </c>
      <c r="W14" s="5">
        <v>2.9326305287221786</v>
      </c>
      <c r="X14" s="5">
        <v>2.9248500990081805</v>
      </c>
      <c r="Y14" s="5">
        <v>2.9171390792122733</v>
      </c>
      <c r="Z14" s="5">
        <v>2.909496658320657</v>
      </c>
      <c r="AA14" s="5">
        <v>2.9019220338791705</v>
      </c>
      <c r="AB14" s="5">
        <v>2.8944144120823521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3.1434311715155885</v>
      </c>
      <c r="D15" s="5">
        <v>3.1264662862140287</v>
      </c>
      <c r="E15" s="5">
        <v>3.109662455045588</v>
      </c>
      <c r="F15" s="5">
        <v>3.0930153395134128</v>
      </c>
      <c r="G15" s="5">
        <v>3.0765207544476896</v>
      </c>
      <c r="H15" s="5">
        <v>3.060179625514452</v>
      </c>
      <c r="I15" s="5">
        <v>3.0511436348263117</v>
      </c>
      <c r="J15" s="5">
        <v>3.0422004316202158</v>
      </c>
      <c r="K15" s="5">
        <v>3.0333485995159135</v>
      </c>
      <c r="L15" s="5">
        <v>3.0245867512850073</v>
      </c>
      <c r="M15" s="5">
        <v>3.0159135280669545</v>
      </c>
      <c r="N15" s="5">
        <v>3.0069451519012249</v>
      </c>
      <c r="O15" s="5">
        <v>2.9980697420457005</v>
      </c>
      <c r="P15" s="5">
        <v>2.9892858544270666</v>
      </c>
      <c r="Q15" s="5">
        <v>2.9805920752096231</v>
      </c>
      <c r="R15" s="5">
        <v>2.9719870199828109</v>
      </c>
      <c r="S15" s="5">
        <v>2.9639665985075054</v>
      </c>
      <c r="T15" s="5">
        <v>2.9560217401495588</v>
      </c>
      <c r="U15" s="5">
        <v>2.948151435172282</v>
      </c>
      <c r="V15" s="5">
        <v>2.9403546903587974</v>
      </c>
      <c r="W15" s="5">
        <v>2.9326305287221786</v>
      </c>
      <c r="X15" s="5">
        <v>2.9248500990081805</v>
      </c>
      <c r="Y15" s="5">
        <v>2.9171390792122733</v>
      </c>
      <c r="Z15" s="5">
        <v>2.909496658320657</v>
      </c>
      <c r="AA15" s="5">
        <v>2.9019220338791705</v>
      </c>
      <c r="AB15" s="5">
        <v>2.8944144120823521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3.1434311715155885</v>
      </c>
      <c r="D16" s="5">
        <v>3.1264662862140287</v>
      </c>
      <c r="E16" s="5">
        <v>3.109662455045588</v>
      </c>
      <c r="F16" s="5">
        <v>3.0930153395134128</v>
      </c>
      <c r="G16" s="5">
        <v>3.0765207544476896</v>
      </c>
      <c r="H16" s="5">
        <v>3.060179625514452</v>
      </c>
      <c r="I16" s="5">
        <v>3.0511436348263117</v>
      </c>
      <c r="J16" s="5">
        <v>3.0422004316202158</v>
      </c>
      <c r="K16" s="5">
        <v>3.0333485995159135</v>
      </c>
      <c r="L16" s="5">
        <v>3.0245867512850073</v>
      </c>
      <c r="M16" s="5">
        <v>3.0159135280669545</v>
      </c>
      <c r="N16" s="5">
        <v>3.0069451519012249</v>
      </c>
      <c r="O16" s="5">
        <v>2.9980697420457005</v>
      </c>
      <c r="P16" s="5">
        <v>2.9892858544270666</v>
      </c>
      <c r="Q16" s="5">
        <v>2.9805920752096231</v>
      </c>
      <c r="R16" s="5">
        <v>2.9719870199828109</v>
      </c>
      <c r="S16" s="5">
        <v>2.9639665985075054</v>
      </c>
      <c r="T16" s="5">
        <v>2.9560217401495588</v>
      </c>
      <c r="U16" s="5">
        <v>2.948151435172282</v>
      </c>
      <c r="V16" s="5">
        <v>2.9403546903587974</v>
      </c>
      <c r="W16" s="5">
        <v>2.9326305287221786</v>
      </c>
      <c r="X16" s="5">
        <v>2.9248500990081805</v>
      </c>
      <c r="Y16" s="5">
        <v>2.9171390792122733</v>
      </c>
      <c r="Z16" s="5">
        <v>2.909496658320657</v>
      </c>
      <c r="AA16" s="5">
        <v>2.9019220338791705</v>
      </c>
      <c r="AB16" s="5">
        <v>2.8944144120823521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3.1434311715155885</v>
      </c>
      <c r="D17" s="5">
        <v>3.1264662862140287</v>
      </c>
      <c r="E17" s="5">
        <v>3.109662455045588</v>
      </c>
      <c r="F17" s="5">
        <v>3.0930153395134128</v>
      </c>
      <c r="G17" s="5">
        <v>3.0765207544476896</v>
      </c>
      <c r="H17" s="5">
        <v>3.060179625514452</v>
      </c>
      <c r="I17" s="5">
        <v>3.0511436348263117</v>
      </c>
      <c r="J17" s="5">
        <v>3.0422004316202158</v>
      </c>
      <c r="K17" s="5">
        <v>3.0333485995159135</v>
      </c>
      <c r="L17" s="5">
        <v>3.0245867512850073</v>
      </c>
      <c r="M17" s="5">
        <v>3.0159135280669545</v>
      </c>
      <c r="N17" s="5">
        <v>3.0069451519012249</v>
      </c>
      <c r="O17" s="5">
        <v>2.9980697420457005</v>
      </c>
      <c r="P17" s="5">
        <v>2.9892858544270666</v>
      </c>
      <c r="Q17" s="5">
        <v>2.9805920752096231</v>
      </c>
      <c r="R17" s="5">
        <v>2.9719870199828109</v>
      </c>
      <c r="S17" s="5">
        <v>2.9639665985075054</v>
      </c>
      <c r="T17" s="5">
        <v>2.9560217401495588</v>
      </c>
      <c r="U17" s="5">
        <v>2.948151435172282</v>
      </c>
      <c r="V17" s="5">
        <v>2.9403546903587974</v>
      </c>
      <c r="W17" s="5">
        <v>2.9326305287221786</v>
      </c>
      <c r="X17" s="5">
        <v>2.9248500990081805</v>
      </c>
      <c r="Y17" s="5">
        <v>2.9171390792122733</v>
      </c>
      <c r="Z17" s="5">
        <v>2.909496658320657</v>
      </c>
      <c r="AA17" s="5">
        <v>2.9019220338791705</v>
      </c>
      <c r="AB17" s="5">
        <v>2.8944144120823521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3.1434311715155885</v>
      </c>
      <c r="D18" s="5">
        <v>3.1264662862140287</v>
      </c>
      <c r="E18" s="5">
        <v>3.109662455045588</v>
      </c>
      <c r="F18" s="5">
        <v>3.0930153395134128</v>
      </c>
      <c r="G18" s="5">
        <v>3.0765207544476896</v>
      </c>
      <c r="H18" s="5">
        <v>3.060179625514452</v>
      </c>
      <c r="I18" s="5">
        <v>3.0511436348263117</v>
      </c>
      <c r="J18" s="5">
        <v>3.0422004316202158</v>
      </c>
      <c r="K18" s="5">
        <v>3.0333485995159135</v>
      </c>
      <c r="L18" s="5">
        <v>3.0245867512850073</v>
      </c>
      <c r="M18" s="5">
        <v>3.0159135280669545</v>
      </c>
      <c r="N18" s="5">
        <v>3.0069451519012249</v>
      </c>
      <c r="O18" s="5">
        <v>2.9980697420457005</v>
      </c>
      <c r="P18" s="5">
        <v>2.9892858544270666</v>
      </c>
      <c r="Q18" s="5">
        <v>2.9805920752096231</v>
      </c>
      <c r="R18" s="5">
        <v>2.9719870199828109</v>
      </c>
      <c r="S18" s="5">
        <v>2.9639665985075054</v>
      </c>
      <c r="T18" s="5">
        <v>2.9560217401495588</v>
      </c>
      <c r="U18" s="5">
        <v>2.948151435172282</v>
      </c>
      <c r="V18" s="5">
        <v>2.9403546903587974</v>
      </c>
      <c r="W18" s="5">
        <v>2.9326305287221786</v>
      </c>
      <c r="X18" s="5">
        <v>2.9248500990081805</v>
      </c>
      <c r="Y18" s="5">
        <v>2.9171390792122733</v>
      </c>
      <c r="Z18" s="5">
        <v>2.909496658320657</v>
      </c>
      <c r="AA18" s="5">
        <v>2.9019220338791705</v>
      </c>
      <c r="AB18" s="5">
        <v>2.8944144120823521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3.1434311715155885</v>
      </c>
      <c r="D19" s="5">
        <v>3.1264662862140287</v>
      </c>
      <c r="E19" s="5">
        <v>3.109662455045588</v>
      </c>
      <c r="F19" s="5">
        <v>3.0930153395134128</v>
      </c>
      <c r="G19" s="5">
        <v>3.0765207544476896</v>
      </c>
      <c r="H19" s="5">
        <v>3.060179625514452</v>
      </c>
      <c r="I19" s="5">
        <v>3.0511436348263117</v>
      </c>
      <c r="J19" s="5">
        <v>3.0422004316202158</v>
      </c>
      <c r="K19" s="5">
        <v>3.0333485995159135</v>
      </c>
      <c r="L19" s="5">
        <v>3.0245867512850073</v>
      </c>
      <c r="M19" s="5">
        <v>3.0159135280669545</v>
      </c>
      <c r="N19" s="5">
        <v>3.0069451519012249</v>
      </c>
      <c r="O19" s="5">
        <v>2.9980697420457005</v>
      </c>
      <c r="P19" s="5">
        <v>2.9892858544270666</v>
      </c>
      <c r="Q19" s="5">
        <v>2.9805920752096231</v>
      </c>
      <c r="R19" s="5">
        <v>2.9719870199828109</v>
      </c>
      <c r="S19" s="5">
        <v>2.9639665985075054</v>
      </c>
      <c r="T19" s="5">
        <v>2.9560217401495588</v>
      </c>
      <c r="U19" s="5">
        <v>2.948151435172282</v>
      </c>
      <c r="V19" s="5">
        <v>2.9403546903587974</v>
      </c>
      <c r="W19" s="5">
        <v>2.9326305287221786</v>
      </c>
      <c r="X19" s="5">
        <v>2.9248500990081805</v>
      </c>
      <c r="Y19" s="5">
        <v>2.9171390792122733</v>
      </c>
      <c r="Z19" s="5">
        <v>2.909496658320657</v>
      </c>
      <c r="AA19" s="5">
        <v>2.9019220338791705</v>
      </c>
      <c r="AB19" s="5">
        <v>2.8944144120823521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3.1434311715155885</v>
      </c>
      <c r="D20" s="5">
        <v>3.1264662862140287</v>
      </c>
      <c r="E20" s="5">
        <v>3.109662455045588</v>
      </c>
      <c r="F20" s="5">
        <v>3.0930153395134128</v>
      </c>
      <c r="G20" s="5">
        <v>3.0765207544476896</v>
      </c>
      <c r="H20" s="5">
        <v>3.060179625514452</v>
      </c>
      <c r="I20" s="5">
        <v>3.0511436348263117</v>
      </c>
      <c r="J20" s="5">
        <v>3.0422004316202158</v>
      </c>
      <c r="K20" s="5">
        <v>3.0333485995159135</v>
      </c>
      <c r="L20" s="5">
        <v>3.0245867512850073</v>
      </c>
      <c r="M20" s="5">
        <v>3.0159135280669545</v>
      </c>
      <c r="N20" s="5">
        <v>3.0069451519012249</v>
      </c>
      <c r="O20" s="5">
        <v>2.9980697420457005</v>
      </c>
      <c r="P20" s="5">
        <v>2.9892858544270666</v>
      </c>
      <c r="Q20" s="5">
        <v>2.9805920752096231</v>
      </c>
      <c r="R20" s="5">
        <v>2.9719870199828109</v>
      </c>
      <c r="S20" s="5">
        <v>2.9639665985075054</v>
      </c>
      <c r="T20" s="5">
        <v>2.9560217401495588</v>
      </c>
      <c r="U20" s="5">
        <v>2.948151435172282</v>
      </c>
      <c r="V20" s="5">
        <v>2.9403546903587974</v>
      </c>
      <c r="W20" s="5">
        <v>2.9326305287221786</v>
      </c>
      <c r="X20" s="5">
        <v>2.9248500990081805</v>
      </c>
      <c r="Y20" s="5">
        <v>2.9171390792122733</v>
      </c>
      <c r="Z20" s="5">
        <v>2.909496658320657</v>
      </c>
      <c r="AA20" s="5">
        <v>2.9019220338791705</v>
      </c>
      <c r="AB20" s="5">
        <v>2.8944144120823521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3.1434311715155885</v>
      </c>
      <c r="D21" s="5">
        <v>3.1264662862140287</v>
      </c>
      <c r="E21" s="5">
        <v>3.109662455045588</v>
      </c>
      <c r="F21" s="5">
        <v>3.0930153395134128</v>
      </c>
      <c r="G21" s="5">
        <v>3.0765207544476896</v>
      </c>
      <c r="H21" s="5">
        <v>3.060179625514452</v>
      </c>
      <c r="I21" s="5">
        <v>3.0511436348263117</v>
      </c>
      <c r="J21" s="5">
        <v>3.0422004316202158</v>
      </c>
      <c r="K21" s="5">
        <v>3.0333485995159135</v>
      </c>
      <c r="L21" s="5">
        <v>3.0245867512850073</v>
      </c>
      <c r="M21" s="5">
        <v>3.0159135280669545</v>
      </c>
      <c r="N21" s="5">
        <v>3.0069451519012249</v>
      </c>
      <c r="O21" s="5">
        <v>2.9980697420457005</v>
      </c>
      <c r="P21" s="5">
        <v>2.9892858544270666</v>
      </c>
      <c r="Q21" s="5">
        <v>2.9805920752096231</v>
      </c>
      <c r="R21" s="5">
        <v>2.9719870199828109</v>
      </c>
      <c r="S21" s="5">
        <v>2.9639665985075054</v>
      </c>
      <c r="T21" s="5">
        <v>2.9560217401495588</v>
      </c>
      <c r="U21" s="5">
        <v>2.948151435172282</v>
      </c>
      <c r="V21" s="5">
        <v>2.9403546903587974</v>
      </c>
      <c r="W21" s="5">
        <v>2.9326305287221786</v>
      </c>
      <c r="X21" s="5">
        <v>2.9248500990081805</v>
      </c>
      <c r="Y21" s="5">
        <v>2.9171390792122733</v>
      </c>
      <c r="Z21" s="5">
        <v>2.909496658320657</v>
      </c>
      <c r="AA21" s="5">
        <v>2.9019220338791705</v>
      </c>
      <c r="AB21" s="5">
        <v>2.8944144120823521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3.1434311715155885</v>
      </c>
      <c r="D22" s="5">
        <v>3.1264662862140287</v>
      </c>
      <c r="E22" s="5">
        <v>3.109662455045588</v>
      </c>
      <c r="F22" s="5">
        <v>3.0930153395134128</v>
      </c>
      <c r="G22" s="5">
        <v>3.0765207544476896</v>
      </c>
      <c r="H22" s="5">
        <v>3.060179625514452</v>
      </c>
      <c r="I22" s="5">
        <v>3.0511436348263117</v>
      </c>
      <c r="J22" s="5">
        <v>3.0422004316202158</v>
      </c>
      <c r="K22" s="5">
        <v>3.0333485995159135</v>
      </c>
      <c r="L22" s="5">
        <v>3.0245867512850073</v>
      </c>
      <c r="M22" s="5">
        <v>3.0159135280669545</v>
      </c>
      <c r="N22" s="5">
        <v>3.0069451519012249</v>
      </c>
      <c r="O22" s="5">
        <v>2.9980697420457005</v>
      </c>
      <c r="P22" s="5">
        <v>2.9892858544270666</v>
      </c>
      <c r="Q22" s="5">
        <v>2.9805920752096231</v>
      </c>
      <c r="R22" s="5">
        <v>2.9719870199828109</v>
      </c>
      <c r="S22" s="5">
        <v>2.9639665985075054</v>
      </c>
      <c r="T22" s="5">
        <v>2.9560217401495588</v>
      </c>
      <c r="U22" s="5">
        <v>2.948151435172282</v>
      </c>
      <c r="V22" s="5">
        <v>2.9403546903587974</v>
      </c>
      <c r="W22" s="5">
        <v>2.9326305287221786</v>
      </c>
      <c r="X22" s="5">
        <v>2.9248500990081805</v>
      </c>
      <c r="Y22" s="5">
        <v>2.9171390792122733</v>
      </c>
      <c r="Z22" s="5">
        <v>2.909496658320657</v>
      </c>
      <c r="AA22" s="5">
        <v>2.9019220338791705</v>
      </c>
      <c r="AB22" s="5">
        <v>2.8944144120823521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3.1434311715155885</v>
      </c>
      <c r="D23" s="5">
        <v>3.1264662862140287</v>
      </c>
      <c r="E23" s="5">
        <v>3.109662455045588</v>
      </c>
      <c r="F23" s="5">
        <v>3.0930153395134128</v>
      </c>
      <c r="G23" s="5">
        <v>3.0765207544476896</v>
      </c>
      <c r="H23" s="5">
        <v>3.060179625514452</v>
      </c>
      <c r="I23" s="5">
        <v>3.0511436348263117</v>
      </c>
      <c r="J23" s="5">
        <v>3.0422004316202158</v>
      </c>
      <c r="K23" s="5">
        <v>3.0333485995159135</v>
      </c>
      <c r="L23" s="5">
        <v>3.0245867512850073</v>
      </c>
      <c r="M23" s="5">
        <v>3.0159135280669545</v>
      </c>
      <c r="N23" s="5">
        <v>3.0069451519012249</v>
      </c>
      <c r="O23" s="5">
        <v>2.9980697420457005</v>
      </c>
      <c r="P23" s="5">
        <v>2.9892858544270666</v>
      </c>
      <c r="Q23" s="5">
        <v>2.9805920752096231</v>
      </c>
      <c r="R23" s="5">
        <v>2.9719870199828109</v>
      </c>
      <c r="S23" s="5">
        <v>2.9639665985075054</v>
      </c>
      <c r="T23" s="5">
        <v>2.9560217401495588</v>
      </c>
      <c r="U23" s="5">
        <v>2.948151435172282</v>
      </c>
      <c r="V23" s="5">
        <v>2.9403546903587974</v>
      </c>
      <c r="W23" s="5">
        <v>2.9326305287221786</v>
      </c>
      <c r="X23" s="5">
        <v>2.9248500990081805</v>
      </c>
      <c r="Y23" s="5">
        <v>2.9171390792122733</v>
      </c>
      <c r="Z23" s="5">
        <v>2.909496658320657</v>
      </c>
      <c r="AA23" s="5">
        <v>2.9019220338791705</v>
      </c>
      <c r="AB23" s="5">
        <v>2.8944144120823521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3.1434311715155885</v>
      </c>
      <c r="D24" s="5">
        <v>3.1264662862140287</v>
      </c>
      <c r="E24" s="5">
        <v>3.109662455045588</v>
      </c>
      <c r="F24" s="5">
        <v>3.0930153395134128</v>
      </c>
      <c r="G24" s="5">
        <v>3.0765207544476896</v>
      </c>
      <c r="H24" s="5">
        <v>3.060179625514452</v>
      </c>
      <c r="I24" s="5">
        <v>3.0511436348263117</v>
      </c>
      <c r="J24" s="5">
        <v>3.0422004316202158</v>
      </c>
      <c r="K24" s="5">
        <v>3.0333485995159135</v>
      </c>
      <c r="L24" s="5">
        <v>3.0245867512850073</v>
      </c>
      <c r="M24" s="5">
        <v>3.0159135280669545</v>
      </c>
      <c r="N24" s="5">
        <v>3.0069451519012249</v>
      </c>
      <c r="O24" s="5">
        <v>2.9980697420457005</v>
      </c>
      <c r="P24" s="5">
        <v>2.9892858544270666</v>
      </c>
      <c r="Q24" s="5">
        <v>2.9805920752096231</v>
      </c>
      <c r="R24" s="5">
        <v>2.9719870199828109</v>
      </c>
      <c r="S24" s="5">
        <v>2.9639665985075054</v>
      </c>
      <c r="T24" s="5">
        <v>2.9560217401495588</v>
      </c>
      <c r="U24" s="5">
        <v>2.948151435172282</v>
      </c>
      <c r="V24" s="5">
        <v>2.9403546903587974</v>
      </c>
      <c r="W24" s="5">
        <v>2.9326305287221786</v>
      </c>
      <c r="X24" s="5">
        <v>2.9248500990081805</v>
      </c>
      <c r="Y24" s="5">
        <v>2.9171390792122733</v>
      </c>
      <c r="Z24" s="5">
        <v>2.909496658320657</v>
      </c>
      <c r="AA24" s="5">
        <v>2.9019220338791705</v>
      </c>
      <c r="AB24" s="5">
        <v>2.8944144120823521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3.1434311715155885</v>
      </c>
      <c r="D25" s="5">
        <v>3.1264662862140287</v>
      </c>
      <c r="E25" s="5">
        <v>3.109662455045588</v>
      </c>
      <c r="F25" s="5">
        <v>3.0930153395134128</v>
      </c>
      <c r="G25" s="5">
        <v>3.0765207544476896</v>
      </c>
      <c r="H25" s="5">
        <v>3.060179625514452</v>
      </c>
      <c r="I25" s="5">
        <v>3.0511436348263117</v>
      </c>
      <c r="J25" s="5">
        <v>3.0422004316202158</v>
      </c>
      <c r="K25" s="5">
        <v>3.0333485995159135</v>
      </c>
      <c r="L25" s="5">
        <v>3.0245867512850073</v>
      </c>
      <c r="M25" s="5">
        <v>3.0159135280669545</v>
      </c>
      <c r="N25" s="5">
        <v>3.0069451519012249</v>
      </c>
      <c r="O25" s="5">
        <v>2.9980697420457005</v>
      </c>
      <c r="P25" s="5">
        <v>2.9892858544270666</v>
      </c>
      <c r="Q25" s="5">
        <v>2.9805920752096231</v>
      </c>
      <c r="R25" s="5">
        <v>2.9719870199828109</v>
      </c>
      <c r="S25" s="5">
        <v>2.9639665985075054</v>
      </c>
      <c r="T25" s="5">
        <v>2.9560217401495588</v>
      </c>
      <c r="U25" s="5">
        <v>2.948151435172282</v>
      </c>
      <c r="V25" s="5">
        <v>2.9403546903587974</v>
      </c>
      <c r="W25" s="5">
        <v>2.9326305287221786</v>
      </c>
      <c r="X25" s="5">
        <v>2.9248500990081805</v>
      </c>
      <c r="Y25" s="5">
        <v>2.9171390792122733</v>
      </c>
      <c r="Z25" s="5">
        <v>2.909496658320657</v>
      </c>
      <c r="AA25" s="5">
        <v>2.9019220338791705</v>
      </c>
      <c r="AB25" s="5">
        <v>2.8944144120823521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3.1434311715155885</v>
      </c>
      <c r="D26" s="5">
        <v>3.1264662862140287</v>
      </c>
      <c r="E26" s="5">
        <v>3.109662455045588</v>
      </c>
      <c r="F26" s="5">
        <v>3.0930153395134128</v>
      </c>
      <c r="G26" s="5">
        <v>3.0765207544476896</v>
      </c>
      <c r="H26" s="5">
        <v>3.060179625514452</v>
      </c>
      <c r="I26" s="5">
        <v>3.0511436348263117</v>
      </c>
      <c r="J26" s="5">
        <v>3.0422004316202158</v>
      </c>
      <c r="K26" s="5">
        <v>3.0333485995159135</v>
      </c>
      <c r="L26" s="5">
        <v>3.0245867512850073</v>
      </c>
      <c r="M26" s="5">
        <v>3.0159135280669545</v>
      </c>
      <c r="N26" s="5">
        <v>3.0069451519012249</v>
      </c>
      <c r="O26" s="5">
        <v>2.9980697420457005</v>
      </c>
      <c r="P26" s="5">
        <v>2.9892858544270666</v>
      </c>
      <c r="Q26" s="5">
        <v>2.9805920752096231</v>
      </c>
      <c r="R26" s="5">
        <v>2.9719870199828109</v>
      </c>
      <c r="S26" s="5">
        <v>2.9639665985075054</v>
      </c>
      <c r="T26" s="5">
        <v>2.9560217401495588</v>
      </c>
      <c r="U26" s="5">
        <v>2.948151435172282</v>
      </c>
      <c r="V26" s="5">
        <v>2.9403546903587974</v>
      </c>
      <c r="W26" s="5">
        <v>2.9326305287221786</v>
      </c>
      <c r="X26" s="5">
        <v>2.9248500990081805</v>
      </c>
      <c r="Y26" s="5">
        <v>2.9171390792122733</v>
      </c>
      <c r="Z26" s="5">
        <v>2.909496658320657</v>
      </c>
      <c r="AA26" s="5">
        <v>2.9019220338791705</v>
      </c>
      <c r="AB26" s="5">
        <v>2.8944144120823521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3.1434311715155885</v>
      </c>
      <c r="D27" s="5">
        <v>3.1264662862140287</v>
      </c>
      <c r="E27" s="5">
        <v>3.109662455045588</v>
      </c>
      <c r="F27" s="5">
        <v>3.0930153395134128</v>
      </c>
      <c r="G27" s="5">
        <v>3.0765207544476896</v>
      </c>
      <c r="H27" s="5">
        <v>3.060179625514452</v>
      </c>
      <c r="I27" s="5">
        <v>3.0511436348263117</v>
      </c>
      <c r="J27" s="5">
        <v>3.0422004316202158</v>
      </c>
      <c r="K27" s="5">
        <v>3.0333485995159135</v>
      </c>
      <c r="L27" s="5">
        <v>3.0245867512850073</v>
      </c>
      <c r="M27" s="5">
        <v>3.0159135280669545</v>
      </c>
      <c r="N27" s="5">
        <v>3.0069451519012249</v>
      </c>
      <c r="O27" s="5">
        <v>2.9980697420457005</v>
      </c>
      <c r="P27" s="5">
        <v>2.9892858544270666</v>
      </c>
      <c r="Q27" s="5">
        <v>2.9805920752096231</v>
      </c>
      <c r="R27" s="5">
        <v>2.9719870199828109</v>
      </c>
      <c r="S27" s="5">
        <v>2.9639665985075054</v>
      </c>
      <c r="T27" s="5">
        <v>2.9560217401495588</v>
      </c>
      <c r="U27" s="5">
        <v>2.948151435172282</v>
      </c>
      <c r="V27" s="5">
        <v>2.9403546903587974</v>
      </c>
      <c r="W27" s="5">
        <v>2.9326305287221786</v>
      </c>
      <c r="X27" s="5">
        <v>2.9248500990081805</v>
      </c>
      <c r="Y27" s="5">
        <v>2.9171390792122733</v>
      </c>
      <c r="Z27" s="5">
        <v>2.909496658320657</v>
      </c>
      <c r="AA27" s="5">
        <v>2.9019220338791705</v>
      </c>
      <c r="AB27" s="5">
        <v>2.8944144120823521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3.1434311715155885</v>
      </c>
      <c r="D28" s="5">
        <v>3.1264662862140287</v>
      </c>
      <c r="E28" s="5">
        <v>3.109662455045588</v>
      </c>
      <c r="F28" s="5">
        <v>3.0930153395134128</v>
      </c>
      <c r="G28" s="5">
        <v>3.0765207544476896</v>
      </c>
      <c r="H28" s="5">
        <v>3.060179625514452</v>
      </c>
      <c r="I28" s="5">
        <v>3.0511436348263117</v>
      </c>
      <c r="J28" s="5">
        <v>3.0422004316202158</v>
      </c>
      <c r="K28" s="5">
        <v>3.0333485995159135</v>
      </c>
      <c r="L28" s="5">
        <v>3.0245867512850073</v>
      </c>
      <c r="M28" s="5">
        <v>3.0159135280669545</v>
      </c>
      <c r="N28" s="5">
        <v>3.0069451519012249</v>
      </c>
      <c r="O28" s="5">
        <v>2.9980697420457005</v>
      </c>
      <c r="P28" s="5">
        <v>2.9892858544270666</v>
      </c>
      <c r="Q28" s="5">
        <v>2.9805920752096231</v>
      </c>
      <c r="R28" s="5">
        <v>2.9719870199828109</v>
      </c>
      <c r="S28" s="5">
        <v>2.9639665985075054</v>
      </c>
      <c r="T28" s="5">
        <v>2.9560217401495588</v>
      </c>
      <c r="U28" s="5">
        <v>2.948151435172282</v>
      </c>
      <c r="V28" s="5">
        <v>2.9403546903587974</v>
      </c>
      <c r="W28" s="5">
        <v>2.9326305287221786</v>
      </c>
      <c r="X28" s="5">
        <v>2.9248500990081805</v>
      </c>
      <c r="Y28" s="5">
        <v>2.9171390792122733</v>
      </c>
      <c r="Z28" s="5">
        <v>2.909496658320657</v>
      </c>
      <c r="AA28" s="5">
        <v>2.9019220338791705</v>
      </c>
      <c r="AB28" s="5">
        <v>2.8944144120823521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3.1434311715155885</v>
      </c>
      <c r="D29" s="5">
        <v>3.1264662862140287</v>
      </c>
      <c r="E29" s="5">
        <v>3.109662455045588</v>
      </c>
      <c r="F29" s="5">
        <v>3.0930153395134128</v>
      </c>
      <c r="G29" s="5">
        <v>3.0765207544476896</v>
      </c>
      <c r="H29" s="5">
        <v>3.060179625514452</v>
      </c>
      <c r="I29" s="5">
        <v>3.0511436348263117</v>
      </c>
      <c r="J29" s="5">
        <v>3.0422004316202158</v>
      </c>
      <c r="K29" s="5">
        <v>3.0333485995159135</v>
      </c>
      <c r="L29" s="5">
        <v>3.0245867512850073</v>
      </c>
      <c r="M29" s="5">
        <v>3.0159135280669545</v>
      </c>
      <c r="N29" s="5">
        <v>3.0069451519012249</v>
      </c>
      <c r="O29" s="5">
        <v>2.9980697420457005</v>
      </c>
      <c r="P29" s="5">
        <v>2.9892858544270666</v>
      </c>
      <c r="Q29" s="5">
        <v>2.9805920752096231</v>
      </c>
      <c r="R29" s="5">
        <v>2.9719870199828109</v>
      </c>
      <c r="S29" s="5">
        <v>2.9639665985075054</v>
      </c>
      <c r="T29" s="5">
        <v>2.9560217401495588</v>
      </c>
      <c r="U29" s="5">
        <v>2.948151435172282</v>
      </c>
      <c r="V29" s="5">
        <v>2.9403546903587974</v>
      </c>
      <c r="W29" s="5">
        <v>2.9326305287221786</v>
      </c>
      <c r="X29" s="5">
        <v>2.9248500990081805</v>
      </c>
      <c r="Y29" s="5">
        <v>2.9171390792122733</v>
      </c>
      <c r="Z29" s="5">
        <v>2.909496658320657</v>
      </c>
      <c r="AA29" s="5">
        <v>2.9019220338791705</v>
      </c>
      <c r="AB29" s="5">
        <v>2.8944144120823521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3.1434311715155885</v>
      </c>
      <c r="D30" s="5">
        <v>3.1264662862140287</v>
      </c>
      <c r="E30" s="5">
        <v>3.109662455045588</v>
      </c>
      <c r="F30" s="5">
        <v>3.0930153395134128</v>
      </c>
      <c r="G30" s="5">
        <v>3.0765207544476896</v>
      </c>
      <c r="H30" s="5">
        <v>3.060179625514452</v>
      </c>
      <c r="I30" s="5">
        <v>3.0511436348263117</v>
      </c>
      <c r="J30" s="5">
        <v>3.0422004316202158</v>
      </c>
      <c r="K30" s="5">
        <v>3.0333485995159135</v>
      </c>
      <c r="L30" s="5">
        <v>3.0245867512850073</v>
      </c>
      <c r="M30" s="5">
        <v>3.0159135280669545</v>
      </c>
      <c r="N30" s="5">
        <v>3.0069451519012249</v>
      </c>
      <c r="O30" s="5">
        <v>2.9980697420457005</v>
      </c>
      <c r="P30" s="5">
        <v>2.9892858544270666</v>
      </c>
      <c r="Q30" s="5">
        <v>2.9805920752096231</v>
      </c>
      <c r="R30" s="5">
        <v>2.9719870199828109</v>
      </c>
      <c r="S30" s="5">
        <v>2.9639665985075054</v>
      </c>
      <c r="T30" s="5">
        <v>2.9560217401495588</v>
      </c>
      <c r="U30" s="5">
        <v>2.948151435172282</v>
      </c>
      <c r="V30" s="5">
        <v>2.9403546903587974</v>
      </c>
      <c r="W30" s="5">
        <v>2.9326305287221786</v>
      </c>
      <c r="X30" s="5">
        <v>2.9248500990081805</v>
      </c>
      <c r="Y30" s="5">
        <v>2.9171390792122733</v>
      </c>
      <c r="Z30" s="5">
        <v>2.909496658320657</v>
      </c>
      <c r="AA30" s="5">
        <v>2.9019220338791705</v>
      </c>
      <c r="AB30" s="5">
        <v>2.8944144120823521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3.1434311715155885</v>
      </c>
      <c r="D31" s="5">
        <v>3.1264662862140287</v>
      </c>
      <c r="E31" s="5">
        <v>3.109662455045588</v>
      </c>
      <c r="F31" s="5">
        <v>3.0930153395134128</v>
      </c>
      <c r="G31" s="5">
        <v>3.0765207544476896</v>
      </c>
      <c r="H31" s="5">
        <v>3.060179625514452</v>
      </c>
      <c r="I31" s="5">
        <v>3.0511436348263117</v>
      </c>
      <c r="J31" s="5">
        <v>3.0422004316202158</v>
      </c>
      <c r="K31" s="5">
        <v>3.0333485995159135</v>
      </c>
      <c r="L31" s="5">
        <v>3.0245867512850073</v>
      </c>
      <c r="M31" s="5">
        <v>3.0159135280669545</v>
      </c>
      <c r="N31" s="5">
        <v>3.0069451519012249</v>
      </c>
      <c r="O31" s="5">
        <v>2.9980697420457005</v>
      </c>
      <c r="P31" s="5">
        <v>2.9892858544270666</v>
      </c>
      <c r="Q31" s="5">
        <v>2.9805920752096231</v>
      </c>
      <c r="R31" s="5">
        <v>2.9719870199828109</v>
      </c>
      <c r="S31" s="5">
        <v>2.9639665985075054</v>
      </c>
      <c r="T31" s="5">
        <v>2.9560217401495588</v>
      </c>
      <c r="U31" s="5">
        <v>2.948151435172282</v>
      </c>
      <c r="V31" s="5">
        <v>2.9403546903587974</v>
      </c>
      <c r="W31" s="5">
        <v>2.9326305287221786</v>
      </c>
      <c r="X31" s="5">
        <v>2.9248500990081805</v>
      </c>
      <c r="Y31" s="5">
        <v>2.9171390792122733</v>
      </c>
      <c r="Z31" s="5">
        <v>2.909496658320657</v>
      </c>
      <c r="AA31" s="5">
        <v>2.9019220338791705</v>
      </c>
      <c r="AB31" s="5">
        <v>2.8944144120823521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3.1434311715155885</v>
      </c>
      <c r="D32" s="5">
        <v>3.1264662862140287</v>
      </c>
      <c r="E32" s="5">
        <v>3.109662455045588</v>
      </c>
      <c r="F32" s="5">
        <v>3.0930153395134128</v>
      </c>
      <c r="G32" s="5">
        <v>3.0765207544476896</v>
      </c>
      <c r="H32" s="5">
        <v>3.060179625514452</v>
      </c>
      <c r="I32" s="5">
        <v>3.0511436348263117</v>
      </c>
      <c r="J32" s="5">
        <v>3.0422004316202158</v>
      </c>
      <c r="K32" s="5">
        <v>3.0333485995159135</v>
      </c>
      <c r="L32" s="5">
        <v>3.0245867512850073</v>
      </c>
      <c r="M32" s="5">
        <v>3.0159135280669545</v>
      </c>
      <c r="N32" s="5">
        <v>3.0069451519012249</v>
      </c>
      <c r="O32" s="5">
        <v>2.9980697420457005</v>
      </c>
      <c r="P32" s="5">
        <v>2.9892858544270666</v>
      </c>
      <c r="Q32" s="5">
        <v>2.9805920752096231</v>
      </c>
      <c r="R32" s="5">
        <v>2.9719870199828109</v>
      </c>
      <c r="S32" s="5">
        <v>2.9639665985075054</v>
      </c>
      <c r="T32" s="5">
        <v>2.9560217401495588</v>
      </c>
      <c r="U32" s="5">
        <v>2.948151435172282</v>
      </c>
      <c r="V32" s="5">
        <v>2.9403546903587974</v>
      </c>
      <c r="W32" s="5">
        <v>2.9326305287221786</v>
      </c>
      <c r="X32" s="5">
        <v>2.9248500990081805</v>
      </c>
      <c r="Y32" s="5">
        <v>2.9171390792122733</v>
      </c>
      <c r="Z32" s="5">
        <v>2.909496658320657</v>
      </c>
      <c r="AA32" s="5">
        <v>2.9019220338791705</v>
      </c>
      <c r="AB32" s="5">
        <v>2.8944144120823521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3.1434311715155885</v>
      </c>
      <c r="D33" s="5">
        <v>3.1264662862140287</v>
      </c>
      <c r="E33" s="5">
        <v>3.109662455045588</v>
      </c>
      <c r="F33" s="5">
        <v>3.0930153395134128</v>
      </c>
      <c r="G33" s="5">
        <v>3.0765207544476896</v>
      </c>
      <c r="H33" s="5">
        <v>3.060179625514452</v>
      </c>
      <c r="I33" s="5">
        <v>3.0511436348263117</v>
      </c>
      <c r="J33" s="5">
        <v>3.0422004316202158</v>
      </c>
      <c r="K33" s="5">
        <v>3.0333485995159135</v>
      </c>
      <c r="L33" s="5">
        <v>3.0245867512850073</v>
      </c>
      <c r="M33" s="5">
        <v>3.0159135280669545</v>
      </c>
      <c r="N33" s="5">
        <v>3.0069451519012249</v>
      </c>
      <c r="O33" s="5">
        <v>2.9980697420457005</v>
      </c>
      <c r="P33" s="5">
        <v>2.9892858544270666</v>
      </c>
      <c r="Q33" s="5">
        <v>2.9805920752096231</v>
      </c>
      <c r="R33" s="5">
        <v>2.9719870199828109</v>
      </c>
      <c r="S33" s="5">
        <v>2.9639665985075054</v>
      </c>
      <c r="T33" s="5">
        <v>2.9560217401495588</v>
      </c>
      <c r="U33" s="5">
        <v>2.948151435172282</v>
      </c>
      <c r="V33" s="5">
        <v>2.9403546903587974</v>
      </c>
      <c r="W33" s="5">
        <v>2.9326305287221786</v>
      </c>
      <c r="X33" s="5">
        <v>2.9248500990081805</v>
      </c>
      <c r="Y33" s="5">
        <v>2.9171390792122733</v>
      </c>
      <c r="Z33" s="5">
        <v>2.909496658320657</v>
      </c>
      <c r="AA33" s="5">
        <v>2.9019220338791705</v>
      </c>
      <c r="AB33" s="5">
        <v>2.8944144120823521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3.1434311715155885</v>
      </c>
      <c r="D34" s="5">
        <v>3.1264662862140287</v>
      </c>
      <c r="E34" s="5">
        <v>3.109662455045588</v>
      </c>
      <c r="F34" s="5">
        <v>3.0930153395134128</v>
      </c>
      <c r="G34" s="5">
        <v>3.0765207544476896</v>
      </c>
      <c r="H34" s="5">
        <v>3.060179625514452</v>
      </c>
      <c r="I34" s="5">
        <v>3.0511436348263117</v>
      </c>
      <c r="J34" s="5">
        <v>3.0422004316202158</v>
      </c>
      <c r="K34" s="5">
        <v>3.0333485995159135</v>
      </c>
      <c r="L34" s="5">
        <v>3.0245867512850073</v>
      </c>
      <c r="M34" s="5">
        <v>3.0159135280669545</v>
      </c>
      <c r="N34" s="5">
        <v>3.0069451519012249</v>
      </c>
      <c r="O34" s="5">
        <v>2.9980697420457005</v>
      </c>
      <c r="P34" s="5">
        <v>2.9892858544270666</v>
      </c>
      <c r="Q34" s="5">
        <v>2.9805920752096231</v>
      </c>
      <c r="R34" s="5">
        <v>2.9719870199828109</v>
      </c>
      <c r="S34" s="5">
        <v>2.9639665985075054</v>
      </c>
      <c r="T34" s="5">
        <v>2.9560217401495588</v>
      </c>
      <c r="U34" s="5">
        <v>2.948151435172282</v>
      </c>
      <c r="V34" s="5">
        <v>2.9403546903587974</v>
      </c>
      <c r="W34" s="5">
        <v>2.9326305287221786</v>
      </c>
      <c r="X34" s="5">
        <v>2.9248500990081805</v>
      </c>
      <c r="Y34" s="5">
        <v>2.9171390792122733</v>
      </c>
      <c r="Z34" s="5">
        <v>2.909496658320657</v>
      </c>
      <c r="AA34" s="5">
        <v>2.9019220338791705</v>
      </c>
      <c r="AB34" s="5">
        <v>2.8944144120823521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3.1434311715155885</v>
      </c>
      <c r="D35" s="5">
        <v>3.1264662862140287</v>
      </c>
      <c r="E35" s="5">
        <v>3.109662455045588</v>
      </c>
      <c r="F35" s="5">
        <v>3.0930153395134128</v>
      </c>
      <c r="G35" s="5">
        <v>3.0765207544476896</v>
      </c>
      <c r="H35" s="5">
        <v>3.060179625514452</v>
      </c>
      <c r="I35" s="5">
        <v>3.0511436348263117</v>
      </c>
      <c r="J35" s="5">
        <v>3.0422004316202158</v>
      </c>
      <c r="K35" s="5">
        <v>3.0333485995159135</v>
      </c>
      <c r="L35" s="5">
        <v>3.0245867512850073</v>
      </c>
      <c r="M35" s="5">
        <v>3.0159135280669545</v>
      </c>
      <c r="N35" s="5">
        <v>3.0069451519012249</v>
      </c>
      <c r="O35" s="5">
        <v>2.9980697420457005</v>
      </c>
      <c r="P35" s="5">
        <v>2.9892858544270666</v>
      </c>
      <c r="Q35" s="5">
        <v>2.9805920752096231</v>
      </c>
      <c r="R35" s="5">
        <v>2.9719870199828109</v>
      </c>
      <c r="S35" s="5">
        <v>2.9639665985075054</v>
      </c>
      <c r="T35" s="5">
        <v>2.9560217401495588</v>
      </c>
      <c r="U35" s="5">
        <v>2.948151435172282</v>
      </c>
      <c r="V35" s="5">
        <v>2.9403546903587974</v>
      </c>
      <c r="W35" s="5">
        <v>2.9326305287221786</v>
      </c>
      <c r="X35" s="5">
        <v>2.9248500990081805</v>
      </c>
      <c r="Y35" s="5">
        <v>2.9171390792122733</v>
      </c>
      <c r="Z35" s="5">
        <v>2.909496658320657</v>
      </c>
      <c r="AA35" s="5">
        <v>2.9019220338791705</v>
      </c>
      <c r="AB35" s="5">
        <v>2.8944144120823521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3.1434311715155885</v>
      </c>
      <c r="D36" s="5">
        <v>3.1264662862140287</v>
      </c>
      <c r="E36" s="5">
        <v>3.109662455045588</v>
      </c>
      <c r="F36" s="5">
        <v>3.0930153395134128</v>
      </c>
      <c r="G36" s="5">
        <v>3.0765207544476896</v>
      </c>
      <c r="H36" s="5">
        <v>3.060179625514452</v>
      </c>
      <c r="I36" s="5">
        <v>3.0511436348263117</v>
      </c>
      <c r="J36" s="5">
        <v>3.0422004316202158</v>
      </c>
      <c r="K36" s="5">
        <v>3.0333485995159135</v>
      </c>
      <c r="L36" s="5">
        <v>3.0245867512850073</v>
      </c>
      <c r="M36" s="5">
        <v>3.0159135280669545</v>
      </c>
      <c r="N36" s="5">
        <v>3.0069451519012249</v>
      </c>
      <c r="O36" s="5">
        <v>2.9980697420457005</v>
      </c>
      <c r="P36" s="5">
        <v>2.9892858544270666</v>
      </c>
      <c r="Q36" s="5">
        <v>2.9805920752096231</v>
      </c>
      <c r="R36" s="5">
        <v>2.9719870199828109</v>
      </c>
      <c r="S36" s="5">
        <v>2.9639665985075054</v>
      </c>
      <c r="T36" s="5">
        <v>2.9560217401495588</v>
      </c>
      <c r="U36" s="5">
        <v>2.948151435172282</v>
      </c>
      <c r="V36" s="5">
        <v>2.9403546903587974</v>
      </c>
      <c r="W36" s="5">
        <v>2.9326305287221786</v>
      </c>
      <c r="X36" s="5">
        <v>2.9248500990081805</v>
      </c>
      <c r="Y36" s="5">
        <v>2.9171390792122733</v>
      </c>
      <c r="Z36" s="5">
        <v>2.909496658320657</v>
      </c>
      <c r="AA36" s="5">
        <v>2.9019220338791705</v>
      </c>
      <c r="AB36" s="5">
        <v>2.8944144120823521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3.1434311715155885</v>
      </c>
      <c r="D37" s="5">
        <v>3.1264662862140287</v>
      </c>
      <c r="E37" s="5">
        <v>3.109662455045588</v>
      </c>
      <c r="F37" s="5">
        <v>3.0930153395134128</v>
      </c>
      <c r="G37" s="5">
        <v>3.0765207544476896</v>
      </c>
      <c r="H37" s="5">
        <v>3.060179625514452</v>
      </c>
      <c r="I37" s="5">
        <v>3.0511436348263117</v>
      </c>
      <c r="J37" s="5">
        <v>3.0422004316202158</v>
      </c>
      <c r="K37" s="5">
        <v>3.0333485995159135</v>
      </c>
      <c r="L37" s="5">
        <v>3.0245867512850073</v>
      </c>
      <c r="M37" s="5">
        <v>3.0159135280669545</v>
      </c>
      <c r="N37" s="5">
        <v>3.0069451519012249</v>
      </c>
      <c r="O37" s="5">
        <v>2.9980697420457005</v>
      </c>
      <c r="P37" s="5">
        <v>2.9892858544270666</v>
      </c>
      <c r="Q37" s="5">
        <v>2.9805920752096231</v>
      </c>
      <c r="R37" s="5">
        <v>2.9719870199828109</v>
      </c>
      <c r="S37" s="5">
        <v>2.9639665985075054</v>
      </c>
      <c r="T37" s="5">
        <v>2.9560217401495588</v>
      </c>
      <c r="U37" s="5">
        <v>2.948151435172282</v>
      </c>
      <c r="V37" s="5">
        <v>2.9403546903587974</v>
      </c>
      <c r="W37" s="5">
        <v>2.9326305287221786</v>
      </c>
      <c r="X37" s="5">
        <v>2.9248500990081805</v>
      </c>
      <c r="Y37" s="5">
        <v>2.9171390792122733</v>
      </c>
      <c r="Z37" s="5">
        <v>2.909496658320657</v>
      </c>
      <c r="AA37" s="5">
        <v>2.9019220338791705</v>
      </c>
      <c r="AB37" s="5">
        <v>2.8944144120823521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3.1434311715155885</v>
      </c>
      <c r="D38" s="5">
        <v>3.1264662862140287</v>
      </c>
      <c r="E38" s="5">
        <v>3.109662455045588</v>
      </c>
      <c r="F38" s="5">
        <v>3.0930153395134128</v>
      </c>
      <c r="G38" s="5">
        <v>3.0765207544476896</v>
      </c>
      <c r="H38" s="5">
        <v>3.060179625514452</v>
      </c>
      <c r="I38" s="5">
        <v>3.0511436348263117</v>
      </c>
      <c r="J38" s="5">
        <v>3.0422004316202158</v>
      </c>
      <c r="K38" s="5">
        <v>3.0333485995159135</v>
      </c>
      <c r="L38" s="5">
        <v>3.0245867512850073</v>
      </c>
      <c r="M38" s="5">
        <v>3.0159135280669545</v>
      </c>
      <c r="N38" s="5">
        <v>3.0069451519012249</v>
      </c>
      <c r="O38" s="5">
        <v>2.9980697420457005</v>
      </c>
      <c r="P38" s="5">
        <v>2.9892858544270666</v>
      </c>
      <c r="Q38" s="5">
        <v>2.9805920752096231</v>
      </c>
      <c r="R38" s="5">
        <v>2.9719870199828109</v>
      </c>
      <c r="S38" s="5">
        <v>2.9639665985075054</v>
      </c>
      <c r="T38" s="5">
        <v>2.9560217401495588</v>
      </c>
      <c r="U38" s="5">
        <v>2.948151435172282</v>
      </c>
      <c r="V38" s="5">
        <v>2.9403546903587974</v>
      </c>
      <c r="W38" s="5">
        <v>2.9326305287221786</v>
      </c>
      <c r="X38" s="5">
        <v>2.9248500990081805</v>
      </c>
      <c r="Y38" s="5">
        <v>2.9171390792122733</v>
      </c>
      <c r="Z38" s="5">
        <v>2.909496658320657</v>
      </c>
      <c r="AA38" s="5">
        <v>2.9019220338791705</v>
      </c>
      <c r="AB38" s="5">
        <v>2.8944144120823521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3.1434311715155885</v>
      </c>
      <c r="D39" s="5">
        <v>3.1264662862140287</v>
      </c>
      <c r="E39" s="5">
        <v>3.109662455045588</v>
      </c>
      <c r="F39" s="5">
        <v>3.0930153395134128</v>
      </c>
      <c r="G39" s="5">
        <v>3.0765207544476896</v>
      </c>
      <c r="H39" s="5">
        <v>3.060179625514452</v>
      </c>
      <c r="I39" s="5">
        <v>3.0511436348263117</v>
      </c>
      <c r="J39" s="5">
        <v>3.0422004316202158</v>
      </c>
      <c r="K39" s="5">
        <v>3.0333485995159135</v>
      </c>
      <c r="L39" s="5">
        <v>3.0245867512850073</v>
      </c>
      <c r="M39" s="5">
        <v>3.0159135280669545</v>
      </c>
      <c r="N39" s="5">
        <v>3.0069451519012249</v>
      </c>
      <c r="O39" s="5">
        <v>2.9980697420457005</v>
      </c>
      <c r="P39" s="5">
        <v>2.9892858544270666</v>
      </c>
      <c r="Q39" s="5">
        <v>2.9805920752096231</v>
      </c>
      <c r="R39" s="5">
        <v>2.9719870199828109</v>
      </c>
      <c r="S39" s="5">
        <v>2.9639665985075054</v>
      </c>
      <c r="T39" s="5">
        <v>2.9560217401495588</v>
      </c>
      <c r="U39" s="5">
        <v>2.948151435172282</v>
      </c>
      <c r="V39" s="5">
        <v>2.9403546903587974</v>
      </c>
      <c r="W39" s="5">
        <v>2.9326305287221786</v>
      </c>
      <c r="X39" s="5">
        <v>2.9248500990081805</v>
      </c>
      <c r="Y39" s="5">
        <v>2.9171390792122733</v>
      </c>
      <c r="Z39" s="5">
        <v>2.909496658320657</v>
      </c>
      <c r="AA39" s="5">
        <v>2.9019220338791705</v>
      </c>
      <c r="AB39" s="5">
        <v>2.8944144120823521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3.1434311715155885</v>
      </c>
      <c r="D40" s="5">
        <v>3.1264662862140287</v>
      </c>
      <c r="E40" s="5">
        <v>3.109662455045588</v>
      </c>
      <c r="F40" s="5">
        <v>3.0930153395134128</v>
      </c>
      <c r="G40" s="5">
        <v>3.0765207544476896</v>
      </c>
      <c r="H40" s="5">
        <v>3.060179625514452</v>
      </c>
      <c r="I40" s="5">
        <v>3.0511436348263117</v>
      </c>
      <c r="J40" s="5">
        <v>3.0422004316202158</v>
      </c>
      <c r="K40" s="5">
        <v>3.0333485995159135</v>
      </c>
      <c r="L40" s="5">
        <v>3.0245867512850073</v>
      </c>
      <c r="M40" s="5">
        <v>3.0159135280669545</v>
      </c>
      <c r="N40" s="5">
        <v>3.0069451519012249</v>
      </c>
      <c r="O40" s="5">
        <v>2.9980697420457005</v>
      </c>
      <c r="P40" s="5">
        <v>2.9892858544270666</v>
      </c>
      <c r="Q40" s="5">
        <v>2.9805920752096231</v>
      </c>
      <c r="R40" s="5">
        <v>2.9719870199828109</v>
      </c>
      <c r="S40" s="5">
        <v>2.9639665985075054</v>
      </c>
      <c r="T40" s="5">
        <v>2.9560217401495588</v>
      </c>
      <c r="U40" s="5">
        <v>2.948151435172282</v>
      </c>
      <c r="V40" s="5">
        <v>2.9403546903587974</v>
      </c>
      <c r="W40" s="5">
        <v>2.9326305287221786</v>
      </c>
      <c r="X40" s="5">
        <v>2.9248500990081805</v>
      </c>
      <c r="Y40" s="5">
        <v>2.9171390792122733</v>
      </c>
      <c r="Z40" s="5">
        <v>2.909496658320657</v>
      </c>
      <c r="AA40" s="5">
        <v>2.9019220338791705</v>
      </c>
      <c r="AB40" s="5">
        <v>2.8944144120823521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3.1434311715155885</v>
      </c>
      <c r="D41" s="5">
        <v>3.1264662862140287</v>
      </c>
      <c r="E41" s="5">
        <v>3.109662455045588</v>
      </c>
      <c r="F41" s="5">
        <v>3.0930153395134128</v>
      </c>
      <c r="G41" s="5">
        <v>3.0765207544476896</v>
      </c>
      <c r="H41" s="5">
        <v>3.060179625514452</v>
      </c>
      <c r="I41" s="5">
        <v>3.0511436348263117</v>
      </c>
      <c r="J41" s="5">
        <v>3.0422004316202158</v>
      </c>
      <c r="K41" s="5">
        <v>3.0333485995159135</v>
      </c>
      <c r="L41" s="5">
        <v>3.0245867512850073</v>
      </c>
      <c r="M41" s="5">
        <v>3.0159135280669545</v>
      </c>
      <c r="N41" s="5">
        <v>3.0069451519012249</v>
      </c>
      <c r="O41" s="5">
        <v>2.9980697420457005</v>
      </c>
      <c r="P41" s="5">
        <v>2.9892858544270666</v>
      </c>
      <c r="Q41" s="5">
        <v>2.9805920752096231</v>
      </c>
      <c r="R41" s="5">
        <v>2.9719870199828109</v>
      </c>
      <c r="S41" s="5">
        <v>2.9639665985075054</v>
      </c>
      <c r="T41" s="5">
        <v>2.9560217401495588</v>
      </c>
      <c r="U41" s="5">
        <v>2.948151435172282</v>
      </c>
      <c r="V41" s="5">
        <v>2.9403546903587974</v>
      </c>
      <c r="W41" s="5">
        <v>2.9326305287221786</v>
      </c>
      <c r="X41" s="5">
        <v>2.9248500990081805</v>
      </c>
      <c r="Y41" s="5">
        <v>2.9171390792122733</v>
      </c>
      <c r="Z41" s="5">
        <v>2.909496658320657</v>
      </c>
      <c r="AA41" s="5">
        <v>2.9019220338791705</v>
      </c>
      <c r="AB41" s="5">
        <v>2.8944144120823521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3.1434311715155885</v>
      </c>
      <c r="D42" s="5">
        <v>3.1264662862140287</v>
      </c>
      <c r="E42" s="5">
        <v>3.109662455045588</v>
      </c>
      <c r="F42" s="5">
        <v>3.0930153395134128</v>
      </c>
      <c r="G42" s="5">
        <v>3.0765207544476896</v>
      </c>
      <c r="H42" s="5">
        <v>3.060179625514452</v>
      </c>
      <c r="I42" s="5">
        <v>3.0511436348263117</v>
      </c>
      <c r="J42" s="5">
        <v>3.0422004316202158</v>
      </c>
      <c r="K42" s="5">
        <v>3.0333485995159135</v>
      </c>
      <c r="L42" s="5">
        <v>3.0245867512850073</v>
      </c>
      <c r="M42" s="5">
        <v>3.0159135280669545</v>
      </c>
      <c r="N42" s="5">
        <v>3.0069451519012249</v>
      </c>
      <c r="O42" s="5">
        <v>2.9980697420457005</v>
      </c>
      <c r="P42" s="5">
        <v>2.9892858544270666</v>
      </c>
      <c r="Q42" s="5">
        <v>2.9805920752096231</v>
      </c>
      <c r="R42" s="5">
        <v>2.9719870199828109</v>
      </c>
      <c r="S42" s="5">
        <v>2.9639665985075054</v>
      </c>
      <c r="T42" s="5">
        <v>2.9560217401495588</v>
      </c>
      <c r="U42" s="5">
        <v>2.948151435172282</v>
      </c>
      <c r="V42" s="5">
        <v>2.9403546903587974</v>
      </c>
      <c r="W42" s="5">
        <v>2.9326305287221786</v>
      </c>
      <c r="X42" s="5">
        <v>2.9248500990081805</v>
      </c>
      <c r="Y42" s="5">
        <v>2.9171390792122733</v>
      </c>
      <c r="Z42" s="5">
        <v>2.909496658320657</v>
      </c>
      <c r="AA42" s="5">
        <v>2.9019220338791705</v>
      </c>
      <c r="AB42" s="5">
        <v>2.8944144120823521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3.1434311715155885</v>
      </c>
      <c r="D43" s="5">
        <v>3.1264662862140287</v>
      </c>
      <c r="E43" s="5">
        <v>3.109662455045588</v>
      </c>
      <c r="F43" s="5">
        <v>3.0930153395134128</v>
      </c>
      <c r="G43" s="5">
        <v>3.0765207544476896</v>
      </c>
      <c r="H43" s="5">
        <v>3.060179625514452</v>
      </c>
      <c r="I43" s="5">
        <v>3.0511436348263117</v>
      </c>
      <c r="J43" s="5">
        <v>3.0422004316202158</v>
      </c>
      <c r="K43" s="5">
        <v>3.0333485995159135</v>
      </c>
      <c r="L43" s="5">
        <v>3.0245867512850073</v>
      </c>
      <c r="M43" s="5">
        <v>3.0159135280669545</v>
      </c>
      <c r="N43" s="5">
        <v>3.0069451519012249</v>
      </c>
      <c r="O43" s="5">
        <v>2.9980697420457005</v>
      </c>
      <c r="P43" s="5">
        <v>2.9892858544270666</v>
      </c>
      <c r="Q43" s="5">
        <v>2.9805920752096231</v>
      </c>
      <c r="R43" s="5">
        <v>2.9719870199828109</v>
      </c>
      <c r="S43" s="5">
        <v>2.9639665985075054</v>
      </c>
      <c r="T43" s="5">
        <v>2.9560217401495588</v>
      </c>
      <c r="U43" s="5">
        <v>2.948151435172282</v>
      </c>
      <c r="V43" s="5">
        <v>2.9403546903587974</v>
      </c>
      <c r="W43" s="5">
        <v>2.9326305287221786</v>
      </c>
      <c r="X43" s="5">
        <v>2.9248500990081805</v>
      </c>
      <c r="Y43" s="5">
        <v>2.9171390792122733</v>
      </c>
      <c r="Z43" s="5">
        <v>2.909496658320657</v>
      </c>
      <c r="AA43" s="5">
        <v>2.9019220338791705</v>
      </c>
      <c r="AB43" s="5">
        <v>2.8944144120823521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3.1434311715155885</v>
      </c>
      <c r="D44" s="5">
        <v>3.1264662862140287</v>
      </c>
      <c r="E44" s="5">
        <v>3.109662455045588</v>
      </c>
      <c r="F44" s="5">
        <v>3.0930153395134128</v>
      </c>
      <c r="G44" s="5">
        <v>3.0765207544476896</v>
      </c>
      <c r="H44" s="5">
        <v>3.060179625514452</v>
      </c>
      <c r="I44" s="5">
        <v>3.0511436348263117</v>
      </c>
      <c r="J44" s="5">
        <v>3.0422004316202158</v>
      </c>
      <c r="K44" s="5">
        <v>3.0333485995159135</v>
      </c>
      <c r="L44" s="5">
        <v>3.0245867512850073</v>
      </c>
      <c r="M44" s="5">
        <v>3.0159135280669545</v>
      </c>
      <c r="N44" s="5">
        <v>3.0069451519012249</v>
      </c>
      <c r="O44" s="5">
        <v>2.9980697420457005</v>
      </c>
      <c r="P44" s="5">
        <v>2.9892858544270666</v>
      </c>
      <c r="Q44" s="5">
        <v>2.9805920752096231</v>
      </c>
      <c r="R44" s="5">
        <v>2.9719870199828109</v>
      </c>
      <c r="S44" s="5">
        <v>2.9639665985075054</v>
      </c>
      <c r="T44" s="5">
        <v>2.9560217401495588</v>
      </c>
      <c r="U44" s="5">
        <v>2.948151435172282</v>
      </c>
      <c r="V44" s="5">
        <v>2.9403546903587974</v>
      </c>
      <c r="W44" s="5">
        <v>2.9326305287221786</v>
      </c>
      <c r="X44" s="5">
        <v>2.9248500990081805</v>
      </c>
      <c r="Y44" s="5">
        <v>2.9171390792122733</v>
      </c>
      <c r="Z44" s="5">
        <v>2.909496658320657</v>
      </c>
      <c r="AA44" s="5">
        <v>2.9019220338791705</v>
      </c>
      <c r="AB44" s="5">
        <v>2.8944144120823521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3.1434311715155885</v>
      </c>
      <c r="D45" s="5">
        <v>3.1264662862140287</v>
      </c>
      <c r="E45" s="5">
        <v>3.109662455045588</v>
      </c>
      <c r="F45" s="5">
        <v>3.0930153395134128</v>
      </c>
      <c r="G45" s="5">
        <v>3.0765207544476896</v>
      </c>
      <c r="H45" s="5">
        <v>3.060179625514452</v>
      </c>
      <c r="I45" s="5">
        <v>3.0511436348263117</v>
      </c>
      <c r="J45" s="5">
        <v>3.0422004316202158</v>
      </c>
      <c r="K45" s="5">
        <v>3.0333485995159135</v>
      </c>
      <c r="L45" s="5">
        <v>3.0245867512850073</v>
      </c>
      <c r="M45" s="5">
        <v>3.0159135280669545</v>
      </c>
      <c r="N45" s="5">
        <v>3.0069451519012249</v>
      </c>
      <c r="O45" s="5">
        <v>2.9980697420457005</v>
      </c>
      <c r="P45" s="5">
        <v>2.9892858544270666</v>
      </c>
      <c r="Q45" s="5">
        <v>2.9805920752096231</v>
      </c>
      <c r="R45" s="5">
        <v>2.9719870199828109</v>
      </c>
      <c r="S45" s="5">
        <v>2.9639665985075054</v>
      </c>
      <c r="T45" s="5">
        <v>2.9560217401495588</v>
      </c>
      <c r="U45" s="5">
        <v>2.948151435172282</v>
      </c>
      <c r="V45" s="5">
        <v>2.9403546903587974</v>
      </c>
      <c r="W45" s="5">
        <v>2.9326305287221786</v>
      </c>
      <c r="X45" s="5">
        <v>2.9248500990081805</v>
      </c>
      <c r="Y45" s="5">
        <v>2.9171390792122733</v>
      </c>
      <c r="Z45" s="5">
        <v>2.909496658320657</v>
      </c>
      <c r="AA45" s="5">
        <v>2.9019220338791705</v>
      </c>
      <c r="AB45" s="5">
        <v>2.8944144120823521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3.1434311715155885</v>
      </c>
      <c r="D46" s="5">
        <v>3.1264662862140287</v>
      </c>
      <c r="E46" s="5">
        <v>3.109662455045588</v>
      </c>
      <c r="F46" s="5">
        <v>3.0930153395134128</v>
      </c>
      <c r="G46" s="5">
        <v>3.0765207544476896</v>
      </c>
      <c r="H46" s="5">
        <v>3.060179625514452</v>
      </c>
      <c r="I46" s="5">
        <v>3.0511436348263117</v>
      </c>
      <c r="J46" s="5">
        <v>3.0422004316202158</v>
      </c>
      <c r="K46" s="5">
        <v>3.0333485995159135</v>
      </c>
      <c r="L46" s="5">
        <v>3.0245867512850073</v>
      </c>
      <c r="M46" s="5">
        <v>3.0159135280669545</v>
      </c>
      <c r="N46" s="5">
        <v>3.0069451519012249</v>
      </c>
      <c r="O46" s="5">
        <v>2.9980697420457005</v>
      </c>
      <c r="P46" s="5">
        <v>2.9892858544270666</v>
      </c>
      <c r="Q46" s="5">
        <v>2.9805920752096231</v>
      </c>
      <c r="R46" s="5">
        <v>2.9719870199828109</v>
      </c>
      <c r="S46" s="5">
        <v>2.9639665985075054</v>
      </c>
      <c r="T46" s="5">
        <v>2.9560217401495588</v>
      </c>
      <c r="U46" s="5">
        <v>2.948151435172282</v>
      </c>
      <c r="V46" s="5">
        <v>2.9403546903587974</v>
      </c>
      <c r="W46" s="5">
        <v>2.9326305287221786</v>
      </c>
      <c r="X46" s="5">
        <v>2.9248500990081805</v>
      </c>
      <c r="Y46" s="5">
        <v>2.9171390792122733</v>
      </c>
      <c r="Z46" s="5">
        <v>2.909496658320657</v>
      </c>
      <c r="AA46" s="5">
        <v>2.9019220338791705</v>
      </c>
      <c r="AB46" s="5">
        <v>2.8944144120823521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3.1434311715155885</v>
      </c>
      <c r="D47" s="5">
        <v>3.1264662862140287</v>
      </c>
      <c r="E47" s="5">
        <v>3.109662455045588</v>
      </c>
      <c r="F47" s="5">
        <v>3.0930153395134128</v>
      </c>
      <c r="G47" s="5">
        <v>3.0765207544476896</v>
      </c>
      <c r="H47" s="5">
        <v>3.060179625514452</v>
      </c>
      <c r="I47" s="5">
        <v>3.0511436348263117</v>
      </c>
      <c r="J47" s="5">
        <v>3.0422004316202158</v>
      </c>
      <c r="K47" s="5">
        <v>3.0333485995159135</v>
      </c>
      <c r="L47" s="5">
        <v>3.0245867512850073</v>
      </c>
      <c r="M47" s="5">
        <v>3.0159135280669545</v>
      </c>
      <c r="N47" s="5">
        <v>3.0069451519012249</v>
      </c>
      <c r="O47" s="5">
        <v>2.9980697420457005</v>
      </c>
      <c r="P47" s="5">
        <v>2.9892858544270666</v>
      </c>
      <c r="Q47" s="5">
        <v>2.9805920752096231</v>
      </c>
      <c r="R47" s="5">
        <v>2.9719870199828109</v>
      </c>
      <c r="S47" s="5">
        <v>2.9639665985075054</v>
      </c>
      <c r="T47" s="5">
        <v>2.9560217401495588</v>
      </c>
      <c r="U47" s="5">
        <v>2.948151435172282</v>
      </c>
      <c r="V47" s="5">
        <v>2.9403546903587974</v>
      </c>
      <c r="W47" s="5">
        <v>2.9326305287221786</v>
      </c>
      <c r="X47" s="5">
        <v>2.9248500990081805</v>
      </c>
      <c r="Y47" s="5">
        <v>2.9171390792122733</v>
      </c>
      <c r="Z47" s="5">
        <v>2.909496658320657</v>
      </c>
      <c r="AA47" s="5">
        <v>2.9019220338791705</v>
      </c>
      <c r="AB47" s="5">
        <v>2.8944144120823521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3.1434311715155885</v>
      </c>
      <c r="D48" s="5">
        <v>3.1264662862140287</v>
      </c>
      <c r="E48" s="5">
        <v>3.109662455045588</v>
      </c>
      <c r="F48" s="5">
        <v>3.0930153395134128</v>
      </c>
      <c r="G48" s="5">
        <v>3.0765207544476896</v>
      </c>
      <c r="H48" s="5">
        <v>3.060179625514452</v>
      </c>
      <c r="I48" s="5">
        <v>3.0511436348263117</v>
      </c>
      <c r="J48" s="5">
        <v>3.0422004316202158</v>
      </c>
      <c r="K48" s="5">
        <v>3.0333485995159135</v>
      </c>
      <c r="L48" s="5">
        <v>3.0245867512850073</v>
      </c>
      <c r="M48" s="5">
        <v>3.0159135280669545</v>
      </c>
      <c r="N48" s="5">
        <v>3.0069451519012249</v>
      </c>
      <c r="O48" s="5">
        <v>2.9980697420457005</v>
      </c>
      <c r="P48" s="5">
        <v>2.9892858544270666</v>
      </c>
      <c r="Q48" s="5">
        <v>2.9805920752096231</v>
      </c>
      <c r="R48" s="5">
        <v>2.9719870199828109</v>
      </c>
      <c r="S48" s="5">
        <v>2.9639665985075054</v>
      </c>
      <c r="T48" s="5">
        <v>2.9560217401495588</v>
      </c>
      <c r="U48" s="5">
        <v>2.948151435172282</v>
      </c>
      <c r="V48" s="5">
        <v>2.9403546903587974</v>
      </c>
      <c r="W48" s="5">
        <v>2.9326305287221786</v>
      </c>
      <c r="X48" s="5">
        <v>2.9248500990081805</v>
      </c>
      <c r="Y48" s="5">
        <v>2.9171390792122733</v>
      </c>
      <c r="Z48" s="5">
        <v>2.909496658320657</v>
      </c>
      <c r="AA48" s="5">
        <v>2.9019220338791705</v>
      </c>
      <c r="AB48" s="5">
        <v>2.8944144120823521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3.1434311715155885</v>
      </c>
      <c r="D49" s="5">
        <v>3.1264662862140287</v>
      </c>
      <c r="E49" s="5">
        <v>3.109662455045588</v>
      </c>
      <c r="F49" s="5">
        <v>3.0930153395134128</v>
      </c>
      <c r="G49" s="5">
        <v>3.0765207544476896</v>
      </c>
      <c r="H49" s="5">
        <v>3.060179625514452</v>
      </c>
      <c r="I49" s="5">
        <v>3.0511436348263117</v>
      </c>
      <c r="J49" s="5">
        <v>3.0422004316202158</v>
      </c>
      <c r="K49" s="5">
        <v>3.0333485995159135</v>
      </c>
      <c r="L49" s="5">
        <v>3.0245867512850073</v>
      </c>
      <c r="M49" s="5">
        <v>3.0159135280669545</v>
      </c>
      <c r="N49" s="5">
        <v>3.0069451519012249</v>
      </c>
      <c r="O49" s="5">
        <v>2.9980697420457005</v>
      </c>
      <c r="P49" s="5">
        <v>2.9892858544270666</v>
      </c>
      <c r="Q49" s="5">
        <v>2.9805920752096231</v>
      </c>
      <c r="R49" s="5">
        <v>2.9719870199828109</v>
      </c>
      <c r="S49" s="5">
        <v>2.9639665985075054</v>
      </c>
      <c r="T49" s="5">
        <v>2.9560217401495588</v>
      </c>
      <c r="U49" s="5">
        <v>2.948151435172282</v>
      </c>
      <c r="V49" s="5">
        <v>2.9403546903587974</v>
      </c>
      <c r="W49" s="5">
        <v>2.9326305287221786</v>
      </c>
      <c r="X49" s="5">
        <v>2.9248500990081805</v>
      </c>
      <c r="Y49" s="5">
        <v>2.9171390792122733</v>
      </c>
      <c r="Z49" s="5">
        <v>2.909496658320657</v>
      </c>
      <c r="AA49" s="5">
        <v>2.9019220338791705</v>
      </c>
      <c r="AB49" s="5">
        <v>2.8944144120823521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3.1434311715155885</v>
      </c>
      <c r="D50" s="5">
        <v>3.1264662862140287</v>
      </c>
      <c r="E50" s="5">
        <v>3.109662455045588</v>
      </c>
      <c r="F50" s="5">
        <v>3.0930153395134128</v>
      </c>
      <c r="G50" s="5">
        <v>3.0765207544476896</v>
      </c>
      <c r="H50" s="5">
        <v>3.060179625514452</v>
      </c>
      <c r="I50" s="5">
        <v>3.0511436348263117</v>
      </c>
      <c r="J50" s="5">
        <v>3.0422004316202158</v>
      </c>
      <c r="K50" s="5">
        <v>3.0333485995159135</v>
      </c>
      <c r="L50" s="5">
        <v>3.0245867512850073</v>
      </c>
      <c r="M50" s="5">
        <v>3.0159135280669545</v>
      </c>
      <c r="N50" s="5">
        <v>3.0069451519012249</v>
      </c>
      <c r="O50" s="5">
        <v>2.9980697420457005</v>
      </c>
      <c r="P50" s="5">
        <v>2.9892858544270666</v>
      </c>
      <c r="Q50" s="5">
        <v>2.9805920752096231</v>
      </c>
      <c r="R50" s="5">
        <v>2.9719870199828109</v>
      </c>
      <c r="S50" s="5">
        <v>2.9639665985075054</v>
      </c>
      <c r="T50" s="5">
        <v>2.9560217401495588</v>
      </c>
      <c r="U50" s="5">
        <v>2.948151435172282</v>
      </c>
      <c r="V50" s="5">
        <v>2.9403546903587974</v>
      </c>
      <c r="W50" s="5">
        <v>2.9326305287221786</v>
      </c>
      <c r="X50" s="5">
        <v>2.9248500990081805</v>
      </c>
      <c r="Y50" s="5">
        <v>2.9171390792122733</v>
      </c>
      <c r="Z50" s="5">
        <v>2.909496658320657</v>
      </c>
      <c r="AA50" s="5">
        <v>2.9019220338791705</v>
      </c>
      <c r="AB50" s="5">
        <v>2.8944144120823521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3.1434311715155885</v>
      </c>
      <c r="D51" s="5">
        <v>3.1264662862140287</v>
      </c>
      <c r="E51" s="5">
        <v>3.109662455045588</v>
      </c>
      <c r="F51" s="5">
        <v>3.0930153395134128</v>
      </c>
      <c r="G51" s="5">
        <v>3.0765207544476896</v>
      </c>
      <c r="H51" s="5">
        <v>3.060179625514452</v>
      </c>
      <c r="I51" s="5">
        <v>3.0511436348263117</v>
      </c>
      <c r="J51" s="5">
        <v>3.0422004316202158</v>
      </c>
      <c r="K51" s="5">
        <v>3.0333485995159135</v>
      </c>
      <c r="L51" s="5">
        <v>3.0245867512850073</v>
      </c>
      <c r="M51" s="5">
        <v>3.0159135280669545</v>
      </c>
      <c r="N51" s="5">
        <v>3.0069451519012249</v>
      </c>
      <c r="O51" s="5">
        <v>2.9980697420457005</v>
      </c>
      <c r="P51" s="5">
        <v>2.9892858544270666</v>
      </c>
      <c r="Q51" s="5">
        <v>2.9805920752096231</v>
      </c>
      <c r="R51" s="5">
        <v>2.9719870199828109</v>
      </c>
      <c r="S51" s="5">
        <v>2.9639665985075054</v>
      </c>
      <c r="T51" s="5">
        <v>2.9560217401495588</v>
      </c>
      <c r="U51" s="5">
        <v>2.948151435172282</v>
      </c>
      <c r="V51" s="5">
        <v>2.9403546903587974</v>
      </c>
      <c r="W51" s="5">
        <v>2.9326305287221786</v>
      </c>
      <c r="X51" s="5">
        <v>2.9248500990081805</v>
      </c>
      <c r="Y51" s="5">
        <v>2.9171390792122733</v>
      </c>
      <c r="Z51" s="5">
        <v>2.909496658320657</v>
      </c>
      <c r="AA51" s="5">
        <v>2.9019220338791705</v>
      </c>
      <c r="AB51" s="5">
        <v>2.8944144120823521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3.1434311715155885</v>
      </c>
      <c r="D52" s="5">
        <v>3.1264662862140287</v>
      </c>
      <c r="E52" s="5">
        <v>3.109662455045588</v>
      </c>
      <c r="F52" s="5">
        <v>3.0930153395134128</v>
      </c>
      <c r="G52" s="5">
        <v>3.0765207544476896</v>
      </c>
      <c r="H52" s="5">
        <v>3.060179625514452</v>
      </c>
      <c r="I52" s="5">
        <v>3.0511436348263117</v>
      </c>
      <c r="J52" s="5">
        <v>3.0422004316202158</v>
      </c>
      <c r="K52" s="5">
        <v>3.0333485995159135</v>
      </c>
      <c r="L52" s="5">
        <v>3.0245867512850073</v>
      </c>
      <c r="M52" s="5">
        <v>3.0159135280669545</v>
      </c>
      <c r="N52" s="5">
        <v>3.0069451519012249</v>
      </c>
      <c r="O52" s="5">
        <v>2.9980697420457005</v>
      </c>
      <c r="P52" s="5">
        <v>2.9892858544270666</v>
      </c>
      <c r="Q52" s="5">
        <v>2.9805920752096231</v>
      </c>
      <c r="R52" s="5">
        <v>2.9719870199828109</v>
      </c>
      <c r="S52" s="5">
        <v>2.9639665985075054</v>
      </c>
      <c r="T52" s="5">
        <v>2.9560217401495588</v>
      </c>
      <c r="U52" s="5">
        <v>2.948151435172282</v>
      </c>
      <c r="V52" s="5">
        <v>2.9403546903587974</v>
      </c>
      <c r="W52" s="5">
        <v>2.9326305287221786</v>
      </c>
      <c r="X52" s="5">
        <v>2.9248500990081805</v>
      </c>
      <c r="Y52" s="5">
        <v>2.9171390792122733</v>
      </c>
      <c r="Z52" s="5">
        <v>2.909496658320657</v>
      </c>
      <c r="AA52" s="5">
        <v>2.9019220338791705</v>
      </c>
      <c r="AB52" s="5">
        <v>2.8944144120823521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3.1434311715155885</v>
      </c>
      <c r="D53" s="5">
        <v>3.1264662862140287</v>
      </c>
      <c r="E53" s="5">
        <v>3.109662455045588</v>
      </c>
      <c r="F53" s="5">
        <v>3.0930153395134128</v>
      </c>
      <c r="G53" s="5">
        <v>3.0765207544476896</v>
      </c>
      <c r="H53" s="5">
        <v>3.060179625514452</v>
      </c>
      <c r="I53" s="5">
        <v>3.0511436348263117</v>
      </c>
      <c r="J53" s="5">
        <v>3.0422004316202158</v>
      </c>
      <c r="K53" s="5">
        <v>3.0333485995159135</v>
      </c>
      <c r="L53" s="5">
        <v>3.0245867512850073</v>
      </c>
      <c r="M53" s="5">
        <v>3.0159135280669545</v>
      </c>
      <c r="N53" s="5">
        <v>3.0069451519012249</v>
      </c>
      <c r="O53" s="5">
        <v>2.9980697420457005</v>
      </c>
      <c r="P53" s="5">
        <v>2.9892858544270666</v>
      </c>
      <c r="Q53" s="5">
        <v>2.9805920752096231</v>
      </c>
      <c r="R53" s="5">
        <v>2.9719870199828109</v>
      </c>
      <c r="S53" s="5">
        <v>2.9639665985075054</v>
      </c>
      <c r="T53" s="5">
        <v>2.9560217401495588</v>
      </c>
      <c r="U53" s="5">
        <v>2.948151435172282</v>
      </c>
      <c r="V53" s="5">
        <v>2.9403546903587974</v>
      </c>
      <c r="W53" s="5">
        <v>2.9326305287221786</v>
      </c>
      <c r="X53" s="5">
        <v>2.9248500990081805</v>
      </c>
      <c r="Y53" s="5">
        <v>2.9171390792122733</v>
      </c>
      <c r="Z53" s="5">
        <v>2.909496658320657</v>
      </c>
      <c r="AA53" s="5">
        <v>2.9019220338791705</v>
      </c>
      <c r="AB53" s="5">
        <v>2.8944144120823521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3.1434311715155885</v>
      </c>
      <c r="D54" s="5">
        <v>3.1264662862140287</v>
      </c>
      <c r="E54" s="5">
        <v>3.109662455045588</v>
      </c>
      <c r="F54" s="5">
        <v>3.0930153395134128</v>
      </c>
      <c r="G54" s="5">
        <v>3.0765207544476896</v>
      </c>
      <c r="H54" s="5">
        <v>3.060179625514452</v>
      </c>
      <c r="I54" s="5">
        <v>3.0511436348263117</v>
      </c>
      <c r="J54" s="5">
        <v>3.0422004316202158</v>
      </c>
      <c r="K54" s="5">
        <v>3.0333485995159135</v>
      </c>
      <c r="L54" s="5">
        <v>3.0245867512850073</v>
      </c>
      <c r="M54" s="5">
        <v>3.0159135280669545</v>
      </c>
      <c r="N54" s="5">
        <v>3.0069451519012249</v>
      </c>
      <c r="O54" s="5">
        <v>2.9980697420457005</v>
      </c>
      <c r="P54" s="5">
        <v>2.9892858544270666</v>
      </c>
      <c r="Q54" s="5">
        <v>2.9805920752096231</v>
      </c>
      <c r="R54" s="5">
        <v>2.9719870199828109</v>
      </c>
      <c r="S54" s="5">
        <v>2.9639665985075054</v>
      </c>
      <c r="T54" s="5">
        <v>2.9560217401495588</v>
      </c>
      <c r="U54" s="5">
        <v>2.948151435172282</v>
      </c>
      <c r="V54" s="5">
        <v>2.9403546903587974</v>
      </c>
      <c r="W54" s="5">
        <v>2.9326305287221786</v>
      </c>
      <c r="X54" s="5">
        <v>2.9248500990081805</v>
      </c>
      <c r="Y54" s="5">
        <v>2.9171390792122733</v>
      </c>
      <c r="Z54" s="5">
        <v>2.909496658320657</v>
      </c>
      <c r="AA54" s="5">
        <v>2.9019220338791705</v>
      </c>
      <c r="AB54" s="5">
        <v>2.8944144120823521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3.1434311715155885</v>
      </c>
      <c r="D55" s="5">
        <v>3.1264662862140287</v>
      </c>
      <c r="E55" s="5">
        <v>3.109662455045588</v>
      </c>
      <c r="F55" s="5">
        <v>3.0930153395134128</v>
      </c>
      <c r="G55" s="5">
        <v>3.0765207544476896</v>
      </c>
      <c r="H55" s="5">
        <v>3.060179625514452</v>
      </c>
      <c r="I55" s="5">
        <v>3.0511436348263117</v>
      </c>
      <c r="J55" s="5">
        <v>3.0422004316202158</v>
      </c>
      <c r="K55" s="5">
        <v>3.0333485995159135</v>
      </c>
      <c r="L55" s="5">
        <v>3.0245867512850073</v>
      </c>
      <c r="M55" s="5">
        <v>3.0159135280669545</v>
      </c>
      <c r="N55" s="5">
        <v>3.0069451519012249</v>
      </c>
      <c r="O55" s="5">
        <v>2.9980697420457005</v>
      </c>
      <c r="P55" s="5">
        <v>2.9892858544270666</v>
      </c>
      <c r="Q55" s="5">
        <v>2.9805920752096231</v>
      </c>
      <c r="R55" s="5">
        <v>2.9719870199828109</v>
      </c>
      <c r="S55" s="5">
        <v>2.9639665985075054</v>
      </c>
      <c r="T55" s="5">
        <v>2.9560217401495588</v>
      </c>
      <c r="U55" s="5">
        <v>2.948151435172282</v>
      </c>
      <c r="V55" s="5">
        <v>2.9403546903587974</v>
      </c>
      <c r="W55" s="5">
        <v>2.9326305287221786</v>
      </c>
      <c r="X55" s="5">
        <v>2.9248500990081805</v>
      </c>
      <c r="Y55" s="5">
        <v>2.9171390792122733</v>
      </c>
      <c r="Z55" s="5">
        <v>2.909496658320657</v>
      </c>
      <c r="AA55" s="5">
        <v>2.9019220338791705</v>
      </c>
      <c r="AB55" s="5">
        <v>2.8944144120823521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3.1434311715155885</v>
      </c>
      <c r="D56" s="5">
        <v>3.1264662862140287</v>
      </c>
      <c r="E56" s="5">
        <v>3.109662455045588</v>
      </c>
      <c r="F56" s="5">
        <v>3.0930153395134128</v>
      </c>
      <c r="G56" s="5">
        <v>3.0765207544476896</v>
      </c>
      <c r="H56" s="5">
        <v>3.060179625514452</v>
      </c>
      <c r="I56" s="5">
        <v>3.0511436348263117</v>
      </c>
      <c r="J56" s="5">
        <v>3.0422004316202158</v>
      </c>
      <c r="K56" s="5">
        <v>3.0333485995159135</v>
      </c>
      <c r="L56" s="5">
        <v>3.0245867512850073</v>
      </c>
      <c r="M56" s="5">
        <v>3.0159135280669545</v>
      </c>
      <c r="N56" s="5">
        <v>3.0069451519012249</v>
      </c>
      <c r="O56" s="5">
        <v>2.9980697420457005</v>
      </c>
      <c r="P56" s="5">
        <v>2.9892858544270666</v>
      </c>
      <c r="Q56" s="5">
        <v>2.9805920752096231</v>
      </c>
      <c r="R56" s="5">
        <v>2.9719870199828109</v>
      </c>
      <c r="S56" s="5">
        <v>2.9639665985075054</v>
      </c>
      <c r="T56" s="5">
        <v>2.9560217401495588</v>
      </c>
      <c r="U56" s="5">
        <v>2.948151435172282</v>
      </c>
      <c r="V56" s="5">
        <v>2.9403546903587974</v>
      </c>
      <c r="W56" s="5">
        <v>2.9326305287221786</v>
      </c>
      <c r="X56" s="5">
        <v>2.9248500990081805</v>
      </c>
      <c r="Y56" s="5">
        <v>2.9171390792122733</v>
      </c>
      <c r="Z56" s="5">
        <v>2.909496658320657</v>
      </c>
      <c r="AA56" s="5">
        <v>2.9019220338791705</v>
      </c>
      <c r="AB56" s="5">
        <v>2.8944144120823521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3.1434311715155885</v>
      </c>
      <c r="D57" s="5">
        <v>3.1264662862140287</v>
      </c>
      <c r="E57" s="5">
        <v>3.109662455045588</v>
      </c>
      <c r="F57" s="5">
        <v>3.0930153395134128</v>
      </c>
      <c r="G57" s="5">
        <v>3.0765207544476896</v>
      </c>
      <c r="H57" s="5">
        <v>3.060179625514452</v>
      </c>
      <c r="I57" s="5">
        <v>3.0511436348263117</v>
      </c>
      <c r="J57" s="5">
        <v>3.0422004316202158</v>
      </c>
      <c r="K57" s="5">
        <v>3.0333485995159135</v>
      </c>
      <c r="L57" s="5">
        <v>3.0245867512850073</v>
      </c>
      <c r="M57" s="5">
        <v>3.0159135280669545</v>
      </c>
      <c r="N57" s="5">
        <v>3.0069451519012249</v>
      </c>
      <c r="O57" s="5">
        <v>2.9980697420457005</v>
      </c>
      <c r="P57" s="5">
        <v>2.9892858544270666</v>
      </c>
      <c r="Q57" s="5">
        <v>2.9805920752096231</v>
      </c>
      <c r="R57" s="5">
        <v>2.9719870199828109</v>
      </c>
      <c r="S57" s="5">
        <v>2.9639665985075054</v>
      </c>
      <c r="T57" s="5">
        <v>2.9560217401495588</v>
      </c>
      <c r="U57" s="5">
        <v>2.948151435172282</v>
      </c>
      <c r="V57" s="5">
        <v>2.9403546903587974</v>
      </c>
      <c r="W57" s="5">
        <v>2.9326305287221786</v>
      </c>
      <c r="X57" s="5">
        <v>2.9248500990081805</v>
      </c>
      <c r="Y57" s="5">
        <v>2.9171390792122733</v>
      </c>
      <c r="Z57" s="5">
        <v>2.909496658320657</v>
      </c>
      <c r="AA57" s="5">
        <v>2.9019220338791705</v>
      </c>
      <c r="AB57" s="5">
        <v>2.8944144120823521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3.1434311715155885</v>
      </c>
      <c r="D58" s="5">
        <v>3.1264662862140287</v>
      </c>
      <c r="E58" s="5">
        <v>3.109662455045588</v>
      </c>
      <c r="F58" s="5">
        <v>3.0930153395134128</v>
      </c>
      <c r="G58" s="5">
        <v>3.0765207544476896</v>
      </c>
      <c r="H58" s="5">
        <v>3.060179625514452</v>
      </c>
      <c r="I58" s="5">
        <v>3.0511436348263117</v>
      </c>
      <c r="J58" s="5">
        <v>3.0422004316202158</v>
      </c>
      <c r="K58" s="5">
        <v>3.0333485995159135</v>
      </c>
      <c r="L58" s="5">
        <v>3.0245867512850073</v>
      </c>
      <c r="M58" s="5">
        <v>3.0159135280669545</v>
      </c>
      <c r="N58" s="5">
        <v>3.0069451519012249</v>
      </c>
      <c r="O58" s="5">
        <v>2.9980697420457005</v>
      </c>
      <c r="P58" s="5">
        <v>2.9892858544270666</v>
      </c>
      <c r="Q58" s="5">
        <v>2.9805920752096231</v>
      </c>
      <c r="R58" s="5">
        <v>2.9719870199828109</v>
      </c>
      <c r="S58" s="5">
        <v>2.9639665985075054</v>
      </c>
      <c r="T58" s="5">
        <v>2.9560217401495588</v>
      </c>
      <c r="U58" s="5">
        <v>2.948151435172282</v>
      </c>
      <c r="V58" s="5">
        <v>2.9403546903587974</v>
      </c>
      <c r="W58" s="5">
        <v>2.9326305287221786</v>
      </c>
      <c r="X58" s="5">
        <v>2.9248500990081805</v>
      </c>
      <c r="Y58" s="5">
        <v>2.9171390792122733</v>
      </c>
      <c r="Z58" s="5">
        <v>2.909496658320657</v>
      </c>
      <c r="AA58" s="5">
        <v>2.9019220338791705</v>
      </c>
      <c r="AB58" s="5">
        <v>2.8944144120823521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3.1434311715155885</v>
      </c>
      <c r="D59" s="5">
        <v>3.1264662862140287</v>
      </c>
      <c r="E59" s="5">
        <v>3.109662455045588</v>
      </c>
      <c r="F59" s="5">
        <v>3.0930153395134128</v>
      </c>
      <c r="G59" s="5">
        <v>3.0765207544476896</v>
      </c>
      <c r="H59" s="5">
        <v>3.060179625514452</v>
      </c>
      <c r="I59" s="5">
        <v>3.0511436348263117</v>
      </c>
      <c r="J59" s="5">
        <v>3.0422004316202158</v>
      </c>
      <c r="K59" s="5">
        <v>3.0333485995159135</v>
      </c>
      <c r="L59" s="5">
        <v>3.0245867512850073</v>
      </c>
      <c r="M59" s="5">
        <v>3.0159135280669545</v>
      </c>
      <c r="N59" s="5">
        <v>3.0069451519012249</v>
      </c>
      <c r="O59" s="5">
        <v>2.9980697420457005</v>
      </c>
      <c r="P59" s="5">
        <v>2.9892858544270666</v>
      </c>
      <c r="Q59" s="5">
        <v>2.9805920752096231</v>
      </c>
      <c r="R59" s="5">
        <v>2.9719870199828109</v>
      </c>
      <c r="S59" s="5">
        <v>2.9639665985075054</v>
      </c>
      <c r="T59" s="5">
        <v>2.9560217401495588</v>
      </c>
      <c r="U59" s="5">
        <v>2.948151435172282</v>
      </c>
      <c r="V59" s="5">
        <v>2.9403546903587974</v>
      </c>
      <c r="W59" s="5">
        <v>2.9326305287221786</v>
      </c>
      <c r="X59" s="5">
        <v>2.9248500990081805</v>
      </c>
      <c r="Y59" s="5">
        <v>2.9171390792122733</v>
      </c>
      <c r="Z59" s="5">
        <v>2.909496658320657</v>
      </c>
      <c r="AA59" s="5">
        <v>2.9019220338791705</v>
      </c>
      <c r="AB59" s="5">
        <v>2.8944144120823521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3.1434311715155885</v>
      </c>
      <c r="D60" s="5">
        <v>3.1264662862140287</v>
      </c>
      <c r="E60" s="5">
        <v>3.109662455045588</v>
      </c>
      <c r="F60" s="5">
        <v>3.0930153395134128</v>
      </c>
      <c r="G60" s="5">
        <v>3.0765207544476896</v>
      </c>
      <c r="H60" s="5">
        <v>3.060179625514452</v>
      </c>
      <c r="I60" s="5">
        <v>3.0511436348263117</v>
      </c>
      <c r="J60" s="5">
        <v>3.0422004316202158</v>
      </c>
      <c r="K60" s="5">
        <v>3.0333485995159135</v>
      </c>
      <c r="L60" s="5">
        <v>3.0245867512850073</v>
      </c>
      <c r="M60" s="5">
        <v>3.0159135280669545</v>
      </c>
      <c r="N60" s="5">
        <v>3.0069451519012249</v>
      </c>
      <c r="O60" s="5">
        <v>2.9980697420457005</v>
      </c>
      <c r="P60" s="5">
        <v>2.9892858544270666</v>
      </c>
      <c r="Q60" s="5">
        <v>2.9805920752096231</v>
      </c>
      <c r="R60" s="5">
        <v>2.9719870199828109</v>
      </c>
      <c r="S60" s="5">
        <v>2.9639665985075054</v>
      </c>
      <c r="T60" s="5">
        <v>2.9560217401495588</v>
      </c>
      <c r="U60" s="5">
        <v>2.948151435172282</v>
      </c>
      <c r="V60" s="5">
        <v>2.9403546903587974</v>
      </c>
      <c r="W60" s="5">
        <v>2.9326305287221786</v>
      </c>
      <c r="X60" s="5">
        <v>2.9248500990081805</v>
      </c>
      <c r="Y60" s="5">
        <v>2.9171390792122733</v>
      </c>
      <c r="Z60" s="5">
        <v>2.909496658320657</v>
      </c>
      <c r="AA60" s="5">
        <v>2.9019220338791705</v>
      </c>
      <c r="AB60" s="5">
        <v>2.8944144120823521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3.1434311715155885</v>
      </c>
      <c r="D61" s="5">
        <v>3.1264662862140287</v>
      </c>
      <c r="E61" s="5">
        <v>3.109662455045588</v>
      </c>
      <c r="F61" s="5">
        <v>3.0930153395134128</v>
      </c>
      <c r="G61" s="5">
        <v>3.0765207544476896</v>
      </c>
      <c r="H61" s="5">
        <v>3.060179625514452</v>
      </c>
      <c r="I61" s="5">
        <v>3.0511436348263117</v>
      </c>
      <c r="J61" s="5">
        <v>3.0422004316202158</v>
      </c>
      <c r="K61" s="5">
        <v>3.0333485995159135</v>
      </c>
      <c r="L61" s="5">
        <v>3.0245867512850073</v>
      </c>
      <c r="M61" s="5">
        <v>3.0159135280669545</v>
      </c>
      <c r="N61" s="5">
        <v>3.0069451519012249</v>
      </c>
      <c r="O61" s="5">
        <v>2.9980697420457005</v>
      </c>
      <c r="P61" s="5">
        <v>2.9892858544270666</v>
      </c>
      <c r="Q61" s="5">
        <v>2.9805920752096231</v>
      </c>
      <c r="R61" s="5">
        <v>2.9719870199828109</v>
      </c>
      <c r="S61" s="5">
        <v>2.9639665985075054</v>
      </c>
      <c r="T61" s="5">
        <v>2.9560217401495588</v>
      </c>
      <c r="U61" s="5">
        <v>2.948151435172282</v>
      </c>
      <c r="V61" s="5">
        <v>2.9403546903587974</v>
      </c>
      <c r="W61" s="5">
        <v>2.9326305287221786</v>
      </c>
      <c r="X61" s="5">
        <v>2.9248500990081805</v>
      </c>
      <c r="Y61" s="5">
        <v>2.9171390792122733</v>
      </c>
      <c r="Z61" s="5">
        <v>2.909496658320657</v>
      </c>
      <c r="AA61" s="5">
        <v>2.9019220338791705</v>
      </c>
      <c r="AB61" s="5">
        <v>2.8944144120823521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3.1434311715155885</v>
      </c>
      <c r="D62" s="5">
        <v>3.1264662862140287</v>
      </c>
      <c r="E62" s="5">
        <v>3.109662455045588</v>
      </c>
      <c r="F62" s="5">
        <v>3.0930153395134128</v>
      </c>
      <c r="G62" s="5">
        <v>3.0765207544476896</v>
      </c>
      <c r="H62" s="5">
        <v>3.060179625514452</v>
      </c>
      <c r="I62" s="5">
        <v>3.0511436348263117</v>
      </c>
      <c r="J62" s="5">
        <v>3.0422004316202158</v>
      </c>
      <c r="K62" s="5">
        <v>3.0333485995159135</v>
      </c>
      <c r="L62" s="5">
        <v>3.0245867512850073</v>
      </c>
      <c r="M62" s="5">
        <v>3.0159135280669545</v>
      </c>
      <c r="N62" s="5">
        <v>3.0069451519012249</v>
      </c>
      <c r="O62" s="5">
        <v>2.9980697420457005</v>
      </c>
      <c r="P62" s="5">
        <v>2.9892858544270666</v>
      </c>
      <c r="Q62" s="5">
        <v>2.9805920752096231</v>
      </c>
      <c r="R62" s="5">
        <v>2.9719870199828109</v>
      </c>
      <c r="S62" s="5">
        <v>2.9639665985075054</v>
      </c>
      <c r="T62" s="5">
        <v>2.9560217401495588</v>
      </c>
      <c r="U62" s="5">
        <v>2.948151435172282</v>
      </c>
      <c r="V62" s="5">
        <v>2.9403546903587974</v>
      </c>
      <c r="W62" s="5">
        <v>2.9326305287221786</v>
      </c>
      <c r="X62" s="5">
        <v>2.9248500990081805</v>
      </c>
      <c r="Y62" s="5">
        <v>2.9171390792122733</v>
      </c>
      <c r="Z62" s="5">
        <v>2.909496658320657</v>
      </c>
      <c r="AA62" s="5">
        <v>2.9019220338791705</v>
      </c>
      <c r="AB62" s="5">
        <v>2.8944144120823521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3.1434311715155885</v>
      </c>
      <c r="D63" s="5">
        <v>3.1264662862140287</v>
      </c>
      <c r="E63" s="5">
        <v>3.109662455045588</v>
      </c>
      <c r="F63" s="5">
        <v>3.0930153395134128</v>
      </c>
      <c r="G63" s="5">
        <v>3.0765207544476896</v>
      </c>
      <c r="H63" s="5">
        <v>3.060179625514452</v>
      </c>
      <c r="I63" s="5">
        <v>3.0511436348263117</v>
      </c>
      <c r="J63" s="5">
        <v>3.0422004316202158</v>
      </c>
      <c r="K63" s="5">
        <v>3.0333485995159135</v>
      </c>
      <c r="L63" s="5">
        <v>3.0245867512850073</v>
      </c>
      <c r="M63" s="5">
        <v>3.0159135280669545</v>
      </c>
      <c r="N63" s="5">
        <v>3.0069451519012249</v>
      </c>
      <c r="O63" s="5">
        <v>2.9980697420457005</v>
      </c>
      <c r="P63" s="5">
        <v>2.9892858544270666</v>
      </c>
      <c r="Q63" s="5">
        <v>2.9805920752096231</v>
      </c>
      <c r="R63" s="5">
        <v>2.9719870199828109</v>
      </c>
      <c r="S63" s="5">
        <v>2.9639665985075054</v>
      </c>
      <c r="T63" s="5">
        <v>2.9560217401495588</v>
      </c>
      <c r="U63" s="5">
        <v>2.948151435172282</v>
      </c>
      <c r="V63" s="5">
        <v>2.9403546903587974</v>
      </c>
      <c r="W63" s="5">
        <v>2.9326305287221786</v>
      </c>
      <c r="X63" s="5">
        <v>2.9248500990081805</v>
      </c>
      <c r="Y63" s="5">
        <v>2.9171390792122733</v>
      </c>
      <c r="Z63" s="5">
        <v>2.909496658320657</v>
      </c>
      <c r="AA63" s="5">
        <v>2.9019220338791705</v>
      </c>
      <c r="AB63" s="5">
        <v>2.8944144120823521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3.1434311715155885</v>
      </c>
      <c r="D64" s="5">
        <v>3.1264662862140287</v>
      </c>
      <c r="E64" s="5">
        <v>3.109662455045588</v>
      </c>
      <c r="F64" s="5">
        <v>3.0930153395134128</v>
      </c>
      <c r="G64" s="5">
        <v>3.0765207544476896</v>
      </c>
      <c r="H64" s="5">
        <v>3.060179625514452</v>
      </c>
      <c r="I64" s="5">
        <v>3.0511436348263117</v>
      </c>
      <c r="J64" s="5">
        <v>3.0422004316202158</v>
      </c>
      <c r="K64" s="5">
        <v>3.0333485995159135</v>
      </c>
      <c r="L64" s="5">
        <v>3.0245867512850073</v>
      </c>
      <c r="M64" s="5">
        <v>3.0159135280669545</v>
      </c>
      <c r="N64" s="5">
        <v>3.0069451519012249</v>
      </c>
      <c r="O64" s="5">
        <v>2.9980697420457005</v>
      </c>
      <c r="P64" s="5">
        <v>2.9892858544270666</v>
      </c>
      <c r="Q64" s="5">
        <v>2.9805920752096231</v>
      </c>
      <c r="R64" s="5">
        <v>2.9719870199828109</v>
      </c>
      <c r="S64" s="5">
        <v>2.9639665985075054</v>
      </c>
      <c r="T64" s="5">
        <v>2.9560217401495588</v>
      </c>
      <c r="U64" s="5">
        <v>2.948151435172282</v>
      </c>
      <c r="V64" s="5">
        <v>2.9403546903587974</v>
      </c>
      <c r="W64" s="5">
        <v>2.9326305287221786</v>
      </c>
      <c r="X64" s="5">
        <v>2.9248500990081805</v>
      </c>
      <c r="Y64" s="5">
        <v>2.9171390792122733</v>
      </c>
      <c r="Z64" s="5">
        <v>2.909496658320657</v>
      </c>
      <c r="AA64" s="5">
        <v>2.9019220338791705</v>
      </c>
      <c r="AB64" s="5">
        <v>2.8944144120823521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3.1434311715155885</v>
      </c>
      <c r="D65" s="5">
        <v>3.1264662862140287</v>
      </c>
      <c r="E65" s="5">
        <v>3.109662455045588</v>
      </c>
      <c r="F65" s="5">
        <v>3.0930153395134128</v>
      </c>
      <c r="G65" s="5">
        <v>3.0765207544476896</v>
      </c>
      <c r="H65" s="5">
        <v>3.060179625514452</v>
      </c>
      <c r="I65" s="5">
        <v>3.0511436348263117</v>
      </c>
      <c r="J65" s="5">
        <v>3.0422004316202158</v>
      </c>
      <c r="K65" s="5">
        <v>3.0333485995159135</v>
      </c>
      <c r="L65" s="5">
        <v>3.0245867512850073</v>
      </c>
      <c r="M65" s="5">
        <v>3.0159135280669545</v>
      </c>
      <c r="N65" s="5">
        <v>3.0069451519012249</v>
      </c>
      <c r="O65" s="5">
        <v>2.9980697420457005</v>
      </c>
      <c r="P65" s="5">
        <v>2.9892858544270666</v>
      </c>
      <c r="Q65" s="5">
        <v>2.9805920752096231</v>
      </c>
      <c r="R65" s="5">
        <v>2.9719870199828109</v>
      </c>
      <c r="S65" s="5">
        <v>2.9639665985075054</v>
      </c>
      <c r="T65" s="5">
        <v>2.9560217401495588</v>
      </c>
      <c r="U65" s="5">
        <v>2.948151435172282</v>
      </c>
      <c r="V65" s="5">
        <v>2.9403546903587974</v>
      </c>
      <c r="W65" s="5">
        <v>2.9326305287221786</v>
      </c>
      <c r="X65" s="5">
        <v>2.9248500990081805</v>
      </c>
      <c r="Y65" s="5">
        <v>2.9171390792122733</v>
      </c>
      <c r="Z65" s="5">
        <v>2.909496658320657</v>
      </c>
      <c r="AA65" s="5">
        <v>2.9019220338791705</v>
      </c>
      <c r="AB65" s="5">
        <v>2.8944144120823521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3.1434311715155885</v>
      </c>
      <c r="D66" s="5">
        <v>3.1264662862140287</v>
      </c>
      <c r="E66" s="5">
        <v>3.109662455045588</v>
      </c>
      <c r="F66" s="5">
        <v>3.0930153395134128</v>
      </c>
      <c r="G66" s="5">
        <v>3.0765207544476896</v>
      </c>
      <c r="H66" s="5">
        <v>3.060179625514452</v>
      </c>
      <c r="I66" s="5">
        <v>3.0511436348263117</v>
      </c>
      <c r="J66" s="5">
        <v>3.0422004316202158</v>
      </c>
      <c r="K66" s="5">
        <v>3.0333485995159135</v>
      </c>
      <c r="L66" s="5">
        <v>3.0245867512850073</v>
      </c>
      <c r="M66" s="5">
        <v>3.0159135280669545</v>
      </c>
      <c r="N66" s="5">
        <v>3.0069451519012249</v>
      </c>
      <c r="O66" s="5">
        <v>2.9980697420457005</v>
      </c>
      <c r="P66" s="5">
        <v>2.9892858544270666</v>
      </c>
      <c r="Q66" s="5">
        <v>2.9805920752096231</v>
      </c>
      <c r="R66" s="5">
        <v>2.9719870199828109</v>
      </c>
      <c r="S66" s="5">
        <v>2.9639665985075054</v>
      </c>
      <c r="T66" s="5">
        <v>2.9560217401495588</v>
      </c>
      <c r="U66" s="5">
        <v>2.948151435172282</v>
      </c>
      <c r="V66" s="5">
        <v>2.9403546903587974</v>
      </c>
      <c r="W66" s="5">
        <v>2.9326305287221786</v>
      </c>
      <c r="X66" s="5">
        <v>2.9248500990081805</v>
      </c>
      <c r="Y66" s="5">
        <v>2.9171390792122733</v>
      </c>
      <c r="Z66" s="5">
        <v>2.909496658320657</v>
      </c>
      <c r="AA66" s="5">
        <v>2.9019220338791705</v>
      </c>
      <c r="AB66" s="5">
        <v>2.8944144120823521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3.1434311715155885</v>
      </c>
      <c r="D67" s="5">
        <v>3.1264662862140287</v>
      </c>
      <c r="E67" s="5">
        <v>3.109662455045588</v>
      </c>
      <c r="F67" s="5">
        <v>3.0930153395134128</v>
      </c>
      <c r="G67" s="5">
        <v>3.0765207544476896</v>
      </c>
      <c r="H67" s="5">
        <v>3.060179625514452</v>
      </c>
      <c r="I67" s="5">
        <v>3.0511436348263117</v>
      </c>
      <c r="J67" s="5">
        <v>3.0422004316202158</v>
      </c>
      <c r="K67" s="5">
        <v>3.0333485995159135</v>
      </c>
      <c r="L67" s="5">
        <v>3.0245867512850073</v>
      </c>
      <c r="M67" s="5">
        <v>3.0159135280669545</v>
      </c>
      <c r="N67" s="5">
        <v>3.0069451519012249</v>
      </c>
      <c r="O67" s="5">
        <v>2.9980697420457005</v>
      </c>
      <c r="P67" s="5">
        <v>2.9892858544270666</v>
      </c>
      <c r="Q67" s="5">
        <v>2.9805920752096231</v>
      </c>
      <c r="R67" s="5">
        <v>2.9719870199828109</v>
      </c>
      <c r="S67" s="5">
        <v>2.9639665985075054</v>
      </c>
      <c r="T67" s="5">
        <v>2.9560217401495588</v>
      </c>
      <c r="U67" s="5">
        <v>2.948151435172282</v>
      </c>
      <c r="V67" s="5">
        <v>2.9403546903587974</v>
      </c>
      <c r="W67" s="5">
        <v>2.9326305287221786</v>
      </c>
      <c r="X67" s="5">
        <v>2.9248500990081805</v>
      </c>
      <c r="Y67" s="5">
        <v>2.9171390792122733</v>
      </c>
      <c r="Z67" s="5">
        <v>2.909496658320657</v>
      </c>
      <c r="AA67" s="5">
        <v>2.9019220338791705</v>
      </c>
      <c r="AB67" s="5">
        <v>2.8944144120823521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3.1434311715155885</v>
      </c>
      <c r="D68" s="5">
        <v>3.1264662862140287</v>
      </c>
      <c r="E68" s="5">
        <v>3.109662455045588</v>
      </c>
      <c r="F68" s="5">
        <v>3.0930153395134128</v>
      </c>
      <c r="G68" s="5">
        <v>3.0765207544476896</v>
      </c>
      <c r="H68" s="5">
        <v>3.060179625514452</v>
      </c>
      <c r="I68" s="5">
        <v>3.0511436348263117</v>
      </c>
      <c r="J68" s="5">
        <v>3.0422004316202158</v>
      </c>
      <c r="K68" s="5">
        <v>3.0333485995159135</v>
      </c>
      <c r="L68" s="5">
        <v>3.0245867512850073</v>
      </c>
      <c r="M68" s="5">
        <v>3.0159135280669545</v>
      </c>
      <c r="N68" s="5">
        <v>3.0069451519012249</v>
      </c>
      <c r="O68" s="5">
        <v>2.9980697420457005</v>
      </c>
      <c r="P68" s="5">
        <v>2.9892858544270666</v>
      </c>
      <c r="Q68" s="5">
        <v>2.9805920752096231</v>
      </c>
      <c r="R68" s="5">
        <v>2.9719870199828109</v>
      </c>
      <c r="S68" s="5">
        <v>2.9639665985075054</v>
      </c>
      <c r="T68" s="5">
        <v>2.9560217401495588</v>
      </c>
      <c r="U68" s="5">
        <v>2.948151435172282</v>
      </c>
      <c r="V68" s="5">
        <v>2.9403546903587974</v>
      </c>
      <c r="W68" s="5">
        <v>2.9326305287221786</v>
      </c>
      <c r="X68" s="5">
        <v>2.9248500990081805</v>
      </c>
      <c r="Y68" s="5">
        <v>2.9171390792122733</v>
      </c>
      <c r="Z68" s="5">
        <v>2.909496658320657</v>
      </c>
      <c r="AA68" s="5">
        <v>2.9019220338791705</v>
      </c>
      <c r="AB68" s="5">
        <v>2.8944144120823521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3.1434311715155885</v>
      </c>
      <c r="D69" s="5">
        <v>3.1264662862140287</v>
      </c>
      <c r="E69" s="5">
        <v>3.109662455045588</v>
      </c>
      <c r="F69" s="5">
        <v>3.0930153395134128</v>
      </c>
      <c r="G69" s="5">
        <v>3.0765207544476896</v>
      </c>
      <c r="H69" s="5">
        <v>3.060179625514452</v>
      </c>
      <c r="I69" s="5">
        <v>3.0511436348263117</v>
      </c>
      <c r="J69" s="5">
        <v>3.0422004316202158</v>
      </c>
      <c r="K69" s="5">
        <v>3.0333485995159135</v>
      </c>
      <c r="L69" s="5">
        <v>3.0245867512850073</v>
      </c>
      <c r="M69" s="5">
        <v>3.0159135280669545</v>
      </c>
      <c r="N69" s="5">
        <v>3.0069451519012249</v>
      </c>
      <c r="O69" s="5">
        <v>2.9980697420457005</v>
      </c>
      <c r="P69" s="5">
        <v>2.9892858544270666</v>
      </c>
      <c r="Q69" s="5">
        <v>2.9805920752096231</v>
      </c>
      <c r="R69" s="5">
        <v>2.9719870199828109</v>
      </c>
      <c r="S69" s="5">
        <v>2.9639665985075054</v>
      </c>
      <c r="T69" s="5">
        <v>2.9560217401495588</v>
      </c>
      <c r="U69" s="5">
        <v>2.948151435172282</v>
      </c>
      <c r="V69" s="5">
        <v>2.9403546903587974</v>
      </c>
      <c r="W69" s="5">
        <v>2.9326305287221786</v>
      </c>
      <c r="X69" s="5">
        <v>2.9248500990081805</v>
      </c>
      <c r="Y69" s="5">
        <v>2.9171390792122733</v>
      </c>
      <c r="Z69" s="5">
        <v>2.909496658320657</v>
      </c>
      <c r="AA69" s="5">
        <v>2.9019220338791705</v>
      </c>
      <c r="AB69" s="5">
        <v>2.8944144120823521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3.1434311715155885</v>
      </c>
      <c r="D70" s="5">
        <v>3.1264662862140287</v>
      </c>
      <c r="E70" s="5">
        <v>3.109662455045588</v>
      </c>
      <c r="F70" s="5">
        <v>3.0930153395134128</v>
      </c>
      <c r="G70" s="5">
        <v>3.0765207544476896</v>
      </c>
      <c r="H70" s="5">
        <v>3.060179625514452</v>
      </c>
      <c r="I70" s="5">
        <v>3.0511436348263117</v>
      </c>
      <c r="J70" s="5">
        <v>3.0422004316202158</v>
      </c>
      <c r="K70" s="5">
        <v>3.0333485995159135</v>
      </c>
      <c r="L70" s="5">
        <v>3.0245867512850073</v>
      </c>
      <c r="M70" s="5">
        <v>3.0159135280669545</v>
      </c>
      <c r="N70" s="5">
        <v>3.0069451519012249</v>
      </c>
      <c r="O70" s="5">
        <v>2.9980697420457005</v>
      </c>
      <c r="P70" s="5">
        <v>2.9892858544270666</v>
      </c>
      <c r="Q70" s="5">
        <v>2.9805920752096231</v>
      </c>
      <c r="R70" s="5">
        <v>2.9719870199828109</v>
      </c>
      <c r="S70" s="5">
        <v>2.9639665985075054</v>
      </c>
      <c r="T70" s="5">
        <v>2.9560217401495588</v>
      </c>
      <c r="U70" s="5">
        <v>2.948151435172282</v>
      </c>
      <c r="V70" s="5">
        <v>2.9403546903587974</v>
      </c>
      <c r="W70" s="5">
        <v>2.9326305287221786</v>
      </c>
      <c r="X70" s="5">
        <v>2.9248500990081805</v>
      </c>
      <c r="Y70" s="5">
        <v>2.9171390792122733</v>
      </c>
      <c r="Z70" s="5">
        <v>2.909496658320657</v>
      </c>
      <c r="AA70" s="5">
        <v>2.9019220338791705</v>
      </c>
      <c r="AB70" s="5">
        <v>2.8944144120823521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3.1434311715155885</v>
      </c>
      <c r="D71" s="5">
        <v>3.1264662862140287</v>
      </c>
      <c r="E71" s="5">
        <v>3.109662455045588</v>
      </c>
      <c r="F71" s="5">
        <v>3.0930153395134128</v>
      </c>
      <c r="G71" s="5">
        <v>3.0765207544476896</v>
      </c>
      <c r="H71" s="5">
        <v>3.060179625514452</v>
      </c>
      <c r="I71" s="5">
        <v>3.0511436348263117</v>
      </c>
      <c r="J71" s="5">
        <v>3.0422004316202158</v>
      </c>
      <c r="K71" s="5">
        <v>3.0333485995159135</v>
      </c>
      <c r="L71" s="5">
        <v>3.0245867512850073</v>
      </c>
      <c r="M71" s="5">
        <v>3.0159135280669545</v>
      </c>
      <c r="N71" s="5">
        <v>3.0069451519012249</v>
      </c>
      <c r="O71" s="5">
        <v>2.9980697420457005</v>
      </c>
      <c r="P71" s="5">
        <v>2.9892858544270666</v>
      </c>
      <c r="Q71" s="5">
        <v>2.9805920752096231</v>
      </c>
      <c r="R71" s="5">
        <v>2.9719870199828109</v>
      </c>
      <c r="S71" s="5">
        <v>2.9639665985075054</v>
      </c>
      <c r="T71" s="5">
        <v>2.9560217401495588</v>
      </c>
      <c r="U71" s="5">
        <v>2.948151435172282</v>
      </c>
      <c r="V71" s="5">
        <v>2.9403546903587974</v>
      </c>
      <c r="W71" s="5">
        <v>2.9326305287221786</v>
      </c>
      <c r="X71" s="5">
        <v>2.9248500990081805</v>
      </c>
      <c r="Y71" s="5">
        <v>2.9171390792122733</v>
      </c>
      <c r="Z71" s="5">
        <v>2.909496658320657</v>
      </c>
      <c r="AA71" s="5">
        <v>2.9019220338791705</v>
      </c>
      <c r="AB71" s="5">
        <v>2.8944144120823521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3.1434311715155885</v>
      </c>
      <c r="D72" s="5">
        <v>3.1264662862140287</v>
      </c>
      <c r="E72" s="5">
        <v>3.109662455045588</v>
      </c>
      <c r="F72" s="5">
        <v>3.0930153395134128</v>
      </c>
      <c r="G72" s="5">
        <v>3.0765207544476896</v>
      </c>
      <c r="H72" s="5">
        <v>3.060179625514452</v>
      </c>
      <c r="I72" s="5">
        <v>3.0511436348263117</v>
      </c>
      <c r="J72" s="5">
        <v>3.0422004316202158</v>
      </c>
      <c r="K72" s="5">
        <v>3.0333485995159135</v>
      </c>
      <c r="L72" s="5">
        <v>3.0245867512850073</v>
      </c>
      <c r="M72" s="5">
        <v>3.0159135280669545</v>
      </c>
      <c r="N72" s="5">
        <v>3.0069451519012249</v>
      </c>
      <c r="O72" s="5">
        <v>2.9980697420457005</v>
      </c>
      <c r="P72" s="5">
        <v>2.9892858544270666</v>
      </c>
      <c r="Q72" s="5">
        <v>2.9805920752096231</v>
      </c>
      <c r="R72" s="5">
        <v>2.9719870199828109</v>
      </c>
      <c r="S72" s="5">
        <v>2.9639665985075054</v>
      </c>
      <c r="T72" s="5">
        <v>2.9560217401495588</v>
      </c>
      <c r="U72" s="5">
        <v>2.948151435172282</v>
      </c>
      <c r="V72" s="5">
        <v>2.9403546903587974</v>
      </c>
      <c r="W72" s="5">
        <v>2.9326305287221786</v>
      </c>
      <c r="X72" s="5">
        <v>2.9248500990081805</v>
      </c>
      <c r="Y72" s="5">
        <v>2.9171390792122733</v>
      </c>
      <c r="Z72" s="5">
        <v>2.909496658320657</v>
      </c>
      <c r="AA72" s="5">
        <v>2.9019220338791705</v>
      </c>
      <c r="AB72" s="5">
        <v>2.8944144120823521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3.1434311715155885</v>
      </c>
      <c r="D73" s="5">
        <v>3.1264662862140287</v>
      </c>
      <c r="E73" s="5">
        <v>3.109662455045588</v>
      </c>
      <c r="F73" s="5">
        <v>3.0930153395134128</v>
      </c>
      <c r="G73" s="5">
        <v>3.0765207544476896</v>
      </c>
      <c r="H73" s="5">
        <v>3.060179625514452</v>
      </c>
      <c r="I73" s="5">
        <v>3.0511436348263117</v>
      </c>
      <c r="J73" s="5">
        <v>3.0422004316202158</v>
      </c>
      <c r="K73" s="5">
        <v>3.0333485995159135</v>
      </c>
      <c r="L73" s="5">
        <v>3.0245867512850073</v>
      </c>
      <c r="M73" s="5">
        <v>3.0159135280669545</v>
      </c>
      <c r="N73" s="5">
        <v>3.0069451519012249</v>
      </c>
      <c r="O73" s="5">
        <v>2.9980697420457005</v>
      </c>
      <c r="P73" s="5">
        <v>2.9892858544270666</v>
      </c>
      <c r="Q73" s="5">
        <v>2.9805920752096231</v>
      </c>
      <c r="R73" s="5">
        <v>2.9719870199828109</v>
      </c>
      <c r="S73" s="5">
        <v>2.9639665985075054</v>
      </c>
      <c r="T73" s="5">
        <v>2.9560217401495588</v>
      </c>
      <c r="U73" s="5">
        <v>2.948151435172282</v>
      </c>
      <c r="V73" s="5">
        <v>2.9403546903587974</v>
      </c>
      <c r="W73" s="5">
        <v>2.9326305287221786</v>
      </c>
      <c r="X73" s="5">
        <v>2.9248500990081805</v>
      </c>
      <c r="Y73" s="5">
        <v>2.9171390792122733</v>
      </c>
      <c r="Z73" s="5">
        <v>2.909496658320657</v>
      </c>
      <c r="AA73" s="5">
        <v>2.9019220338791705</v>
      </c>
      <c r="AB73" s="5">
        <v>2.8944144120823521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3.1434311715155885</v>
      </c>
      <c r="D74" s="5">
        <v>3.1264662862140287</v>
      </c>
      <c r="E74" s="5">
        <v>3.109662455045588</v>
      </c>
      <c r="F74" s="5">
        <v>3.0930153395134128</v>
      </c>
      <c r="G74" s="5">
        <v>3.0765207544476896</v>
      </c>
      <c r="H74" s="5">
        <v>3.060179625514452</v>
      </c>
      <c r="I74" s="5">
        <v>3.0511436348263117</v>
      </c>
      <c r="J74" s="5">
        <v>3.0422004316202158</v>
      </c>
      <c r="K74" s="5">
        <v>3.0333485995159135</v>
      </c>
      <c r="L74" s="5">
        <v>3.0245867512850073</v>
      </c>
      <c r="M74" s="5">
        <v>3.0159135280669545</v>
      </c>
      <c r="N74" s="5">
        <v>3.0069451519012249</v>
      </c>
      <c r="O74" s="5">
        <v>2.9980697420457005</v>
      </c>
      <c r="P74" s="5">
        <v>2.9892858544270666</v>
      </c>
      <c r="Q74" s="5">
        <v>2.9805920752096231</v>
      </c>
      <c r="R74" s="5">
        <v>2.9719870199828109</v>
      </c>
      <c r="S74" s="5">
        <v>2.9639665985075054</v>
      </c>
      <c r="T74" s="5">
        <v>2.9560217401495588</v>
      </c>
      <c r="U74" s="5">
        <v>2.948151435172282</v>
      </c>
      <c r="V74" s="5">
        <v>2.9403546903587974</v>
      </c>
      <c r="W74" s="5">
        <v>2.9326305287221786</v>
      </c>
      <c r="X74" s="5">
        <v>2.9248500990081805</v>
      </c>
      <c r="Y74" s="5">
        <v>2.9171390792122733</v>
      </c>
      <c r="Z74" s="5">
        <v>2.909496658320657</v>
      </c>
      <c r="AA74" s="5">
        <v>2.9019220338791705</v>
      </c>
      <c r="AB74" s="5">
        <v>2.8944144120823521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3.1434311715155885</v>
      </c>
      <c r="D75" s="5">
        <v>3.1264662862140287</v>
      </c>
      <c r="E75" s="5">
        <v>3.109662455045588</v>
      </c>
      <c r="F75" s="5">
        <v>3.0930153395134128</v>
      </c>
      <c r="G75" s="5">
        <v>3.0765207544476896</v>
      </c>
      <c r="H75" s="5">
        <v>3.060179625514452</v>
      </c>
      <c r="I75" s="5">
        <v>3.0511436348263117</v>
      </c>
      <c r="J75" s="5">
        <v>3.0422004316202158</v>
      </c>
      <c r="K75" s="5">
        <v>3.0333485995159135</v>
      </c>
      <c r="L75" s="5">
        <v>3.0245867512850073</v>
      </c>
      <c r="M75" s="5">
        <v>3.0159135280669545</v>
      </c>
      <c r="N75" s="5">
        <v>3.0069451519012249</v>
      </c>
      <c r="O75" s="5">
        <v>2.9980697420457005</v>
      </c>
      <c r="P75" s="5">
        <v>2.9892858544270666</v>
      </c>
      <c r="Q75" s="5">
        <v>2.9805920752096231</v>
      </c>
      <c r="R75" s="5">
        <v>2.9719870199828109</v>
      </c>
      <c r="S75" s="5">
        <v>2.9639665985075054</v>
      </c>
      <c r="T75" s="5">
        <v>2.9560217401495588</v>
      </c>
      <c r="U75" s="5">
        <v>2.948151435172282</v>
      </c>
      <c r="V75" s="5">
        <v>2.9403546903587974</v>
      </c>
      <c r="W75" s="5">
        <v>2.9326305287221786</v>
      </c>
      <c r="X75" s="5">
        <v>2.9248500990081805</v>
      </c>
      <c r="Y75" s="5">
        <v>2.9171390792122733</v>
      </c>
      <c r="Z75" s="5">
        <v>2.909496658320657</v>
      </c>
      <c r="AA75" s="5">
        <v>2.9019220338791705</v>
      </c>
      <c r="AB75" s="5">
        <v>2.8944144120823521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3.1434311715155885</v>
      </c>
      <c r="D76" s="5">
        <v>3.1264662862140287</v>
      </c>
      <c r="E76" s="5">
        <v>3.109662455045588</v>
      </c>
      <c r="F76" s="5">
        <v>3.0930153395134128</v>
      </c>
      <c r="G76" s="5">
        <v>3.0765207544476896</v>
      </c>
      <c r="H76" s="5">
        <v>3.060179625514452</v>
      </c>
      <c r="I76" s="5">
        <v>3.0511436348263117</v>
      </c>
      <c r="J76" s="5">
        <v>3.0422004316202158</v>
      </c>
      <c r="K76" s="5">
        <v>3.0333485995159135</v>
      </c>
      <c r="L76" s="5">
        <v>3.0245867512850073</v>
      </c>
      <c r="M76" s="5">
        <v>3.0159135280669545</v>
      </c>
      <c r="N76" s="5">
        <v>3.0069451519012249</v>
      </c>
      <c r="O76" s="5">
        <v>2.9980697420457005</v>
      </c>
      <c r="P76" s="5">
        <v>2.9892858544270666</v>
      </c>
      <c r="Q76" s="5">
        <v>2.9805920752096231</v>
      </c>
      <c r="R76" s="5">
        <v>2.9719870199828109</v>
      </c>
      <c r="S76" s="5">
        <v>2.9639665985075054</v>
      </c>
      <c r="T76" s="5">
        <v>2.9560217401495588</v>
      </c>
      <c r="U76" s="5">
        <v>2.948151435172282</v>
      </c>
      <c r="V76" s="5">
        <v>2.9403546903587974</v>
      </c>
      <c r="W76" s="5">
        <v>2.9326305287221786</v>
      </c>
      <c r="X76" s="5">
        <v>2.9248500990081805</v>
      </c>
      <c r="Y76" s="5">
        <v>2.9171390792122733</v>
      </c>
      <c r="Z76" s="5">
        <v>2.909496658320657</v>
      </c>
      <c r="AA76" s="5">
        <v>2.9019220338791705</v>
      </c>
      <c r="AB76" s="5">
        <v>2.8944144120823521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3.1434311715155885</v>
      </c>
      <c r="D77" s="5">
        <v>3.1264662862140287</v>
      </c>
      <c r="E77" s="5">
        <v>3.109662455045588</v>
      </c>
      <c r="F77" s="5">
        <v>3.0930153395134128</v>
      </c>
      <c r="G77" s="5">
        <v>3.0765207544476896</v>
      </c>
      <c r="H77" s="5">
        <v>3.060179625514452</v>
      </c>
      <c r="I77" s="5">
        <v>3.0511436348263117</v>
      </c>
      <c r="J77" s="5">
        <v>3.0422004316202158</v>
      </c>
      <c r="K77" s="5">
        <v>3.0333485995159135</v>
      </c>
      <c r="L77" s="5">
        <v>3.0245867512850073</v>
      </c>
      <c r="M77" s="5">
        <v>3.0159135280669545</v>
      </c>
      <c r="N77" s="5">
        <v>3.0069451519012249</v>
      </c>
      <c r="O77" s="5">
        <v>2.9980697420457005</v>
      </c>
      <c r="P77" s="5">
        <v>2.9892858544270666</v>
      </c>
      <c r="Q77" s="5">
        <v>2.9805920752096231</v>
      </c>
      <c r="R77" s="5">
        <v>2.9719870199828109</v>
      </c>
      <c r="S77" s="5">
        <v>2.9639665985075054</v>
      </c>
      <c r="T77" s="5">
        <v>2.9560217401495588</v>
      </c>
      <c r="U77" s="5">
        <v>2.948151435172282</v>
      </c>
      <c r="V77" s="5">
        <v>2.9403546903587974</v>
      </c>
      <c r="W77" s="5">
        <v>2.9326305287221786</v>
      </c>
      <c r="X77" s="5">
        <v>2.9248500990081805</v>
      </c>
      <c r="Y77" s="5">
        <v>2.9171390792122733</v>
      </c>
      <c r="Z77" s="5">
        <v>2.909496658320657</v>
      </c>
      <c r="AA77" s="5">
        <v>2.9019220338791705</v>
      </c>
      <c r="AB77" s="5">
        <v>2.8944144120823521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3.1434311715155885</v>
      </c>
      <c r="D78" s="5">
        <v>3.1264662862140287</v>
      </c>
      <c r="E78" s="5">
        <v>3.109662455045588</v>
      </c>
      <c r="F78" s="5">
        <v>3.0930153395134128</v>
      </c>
      <c r="G78" s="5">
        <v>3.0765207544476896</v>
      </c>
      <c r="H78" s="5">
        <v>3.060179625514452</v>
      </c>
      <c r="I78" s="5">
        <v>3.0511436348263117</v>
      </c>
      <c r="J78" s="5">
        <v>3.0422004316202158</v>
      </c>
      <c r="K78" s="5">
        <v>3.0333485995159135</v>
      </c>
      <c r="L78" s="5">
        <v>3.0245867512850073</v>
      </c>
      <c r="M78" s="5">
        <v>3.0159135280669545</v>
      </c>
      <c r="N78" s="5">
        <v>3.0069451519012249</v>
      </c>
      <c r="O78" s="5">
        <v>2.9980697420457005</v>
      </c>
      <c r="P78" s="5">
        <v>2.9892858544270666</v>
      </c>
      <c r="Q78" s="5">
        <v>2.9805920752096231</v>
      </c>
      <c r="R78" s="5">
        <v>2.9719870199828109</v>
      </c>
      <c r="S78" s="5">
        <v>2.9639665985075054</v>
      </c>
      <c r="T78" s="5">
        <v>2.9560217401495588</v>
      </c>
      <c r="U78" s="5">
        <v>2.948151435172282</v>
      </c>
      <c r="V78" s="5">
        <v>2.9403546903587974</v>
      </c>
      <c r="W78" s="5">
        <v>2.9326305287221786</v>
      </c>
      <c r="X78" s="5">
        <v>2.9248500990081805</v>
      </c>
      <c r="Y78" s="5">
        <v>2.9171390792122733</v>
      </c>
      <c r="Z78" s="5">
        <v>2.909496658320657</v>
      </c>
      <c r="AA78" s="5">
        <v>2.9019220338791705</v>
      </c>
      <c r="AB78" s="5">
        <v>2.8944144120823521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3.1434311715155885</v>
      </c>
      <c r="D79" s="5">
        <v>3.1264662862140287</v>
      </c>
      <c r="E79" s="5">
        <v>3.109662455045588</v>
      </c>
      <c r="F79" s="5">
        <v>3.0930153395134128</v>
      </c>
      <c r="G79" s="5">
        <v>3.0765207544476896</v>
      </c>
      <c r="H79" s="5">
        <v>3.060179625514452</v>
      </c>
      <c r="I79" s="5">
        <v>3.0511436348263117</v>
      </c>
      <c r="J79" s="5">
        <v>3.0422004316202158</v>
      </c>
      <c r="K79" s="5">
        <v>3.0333485995159135</v>
      </c>
      <c r="L79" s="5">
        <v>3.0245867512850073</v>
      </c>
      <c r="M79" s="5">
        <v>3.0159135280669545</v>
      </c>
      <c r="N79" s="5">
        <v>3.0069451519012249</v>
      </c>
      <c r="O79" s="5">
        <v>2.9980697420457005</v>
      </c>
      <c r="P79" s="5">
        <v>2.9892858544270666</v>
      </c>
      <c r="Q79" s="5">
        <v>2.9805920752096231</v>
      </c>
      <c r="R79" s="5">
        <v>2.9719870199828109</v>
      </c>
      <c r="S79" s="5">
        <v>2.9639665985075054</v>
      </c>
      <c r="T79" s="5">
        <v>2.9560217401495588</v>
      </c>
      <c r="U79" s="5">
        <v>2.948151435172282</v>
      </c>
      <c r="V79" s="5">
        <v>2.9403546903587974</v>
      </c>
      <c r="W79" s="5">
        <v>2.9326305287221786</v>
      </c>
      <c r="X79" s="5">
        <v>2.9248500990081805</v>
      </c>
      <c r="Y79" s="5">
        <v>2.9171390792122733</v>
      </c>
      <c r="Z79" s="5">
        <v>2.909496658320657</v>
      </c>
      <c r="AA79" s="5">
        <v>2.9019220338791705</v>
      </c>
      <c r="AB79" s="5">
        <v>2.8944144120823521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3.1434311715155885</v>
      </c>
      <c r="D80" s="5">
        <v>3.1264662862140287</v>
      </c>
      <c r="E80" s="5">
        <v>3.109662455045588</v>
      </c>
      <c r="F80" s="5">
        <v>3.0930153395134128</v>
      </c>
      <c r="G80" s="5">
        <v>3.0765207544476896</v>
      </c>
      <c r="H80" s="5">
        <v>3.060179625514452</v>
      </c>
      <c r="I80" s="5">
        <v>3.0511436348263117</v>
      </c>
      <c r="J80" s="5">
        <v>3.0422004316202158</v>
      </c>
      <c r="K80" s="5">
        <v>3.0333485995159135</v>
      </c>
      <c r="L80" s="5">
        <v>3.0245867512850073</v>
      </c>
      <c r="M80" s="5">
        <v>3.0159135280669545</v>
      </c>
      <c r="N80" s="5">
        <v>3.0069451519012249</v>
      </c>
      <c r="O80" s="5">
        <v>2.9980697420457005</v>
      </c>
      <c r="P80" s="5">
        <v>2.9892858544270666</v>
      </c>
      <c r="Q80" s="5">
        <v>2.9805920752096231</v>
      </c>
      <c r="R80" s="5">
        <v>2.9719870199828109</v>
      </c>
      <c r="S80" s="5">
        <v>2.9639665985075054</v>
      </c>
      <c r="T80" s="5">
        <v>2.9560217401495588</v>
      </c>
      <c r="U80" s="5">
        <v>2.948151435172282</v>
      </c>
      <c r="V80" s="5">
        <v>2.9403546903587974</v>
      </c>
      <c r="W80" s="5">
        <v>2.9326305287221786</v>
      </c>
      <c r="X80" s="5">
        <v>2.9248500990081805</v>
      </c>
      <c r="Y80" s="5">
        <v>2.9171390792122733</v>
      </c>
      <c r="Z80" s="5">
        <v>2.909496658320657</v>
      </c>
      <c r="AA80" s="5">
        <v>2.9019220338791705</v>
      </c>
      <c r="AB80" s="5">
        <v>2.8944144120823521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3.1434311715155885</v>
      </c>
      <c r="D81" s="5">
        <v>3.1264662862140287</v>
      </c>
      <c r="E81" s="5">
        <v>3.109662455045588</v>
      </c>
      <c r="F81" s="5">
        <v>3.0930153395134128</v>
      </c>
      <c r="G81" s="5">
        <v>3.0765207544476896</v>
      </c>
      <c r="H81" s="5">
        <v>3.060179625514452</v>
      </c>
      <c r="I81" s="5">
        <v>3.0511436348263117</v>
      </c>
      <c r="J81" s="5">
        <v>3.0422004316202158</v>
      </c>
      <c r="K81" s="5">
        <v>3.0333485995159135</v>
      </c>
      <c r="L81" s="5">
        <v>3.0245867512850073</v>
      </c>
      <c r="M81" s="5">
        <v>3.0159135280669545</v>
      </c>
      <c r="N81" s="5">
        <v>3.0069451519012249</v>
      </c>
      <c r="O81" s="5">
        <v>2.9980697420457005</v>
      </c>
      <c r="P81" s="5">
        <v>2.9892858544270666</v>
      </c>
      <c r="Q81" s="5">
        <v>2.9805920752096231</v>
      </c>
      <c r="R81" s="5">
        <v>2.9719870199828109</v>
      </c>
      <c r="S81" s="5">
        <v>2.9639665985075054</v>
      </c>
      <c r="T81" s="5">
        <v>2.9560217401495588</v>
      </c>
      <c r="U81" s="5">
        <v>2.948151435172282</v>
      </c>
      <c r="V81" s="5">
        <v>2.9403546903587974</v>
      </c>
      <c r="W81" s="5">
        <v>2.9326305287221786</v>
      </c>
      <c r="X81" s="5">
        <v>2.9248500990081805</v>
      </c>
      <c r="Y81" s="5">
        <v>2.9171390792122733</v>
      </c>
      <c r="Z81" s="5">
        <v>2.909496658320657</v>
      </c>
      <c r="AA81" s="5">
        <v>2.9019220338791705</v>
      </c>
      <c r="AB81" s="5">
        <v>2.8944144120823521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3.1434311715155885</v>
      </c>
      <c r="D82" s="5">
        <v>3.1264662862140287</v>
      </c>
      <c r="E82" s="5">
        <v>3.109662455045588</v>
      </c>
      <c r="F82" s="5">
        <v>3.0930153395134128</v>
      </c>
      <c r="G82" s="5">
        <v>3.0765207544476896</v>
      </c>
      <c r="H82" s="5">
        <v>3.060179625514452</v>
      </c>
      <c r="I82" s="5">
        <v>3.0511436348263117</v>
      </c>
      <c r="J82" s="5">
        <v>3.0422004316202158</v>
      </c>
      <c r="K82" s="5">
        <v>3.0333485995159135</v>
      </c>
      <c r="L82" s="5">
        <v>3.0245867512850073</v>
      </c>
      <c r="M82" s="5">
        <v>3.0159135280669545</v>
      </c>
      <c r="N82" s="5">
        <v>3.0069451519012249</v>
      </c>
      <c r="O82" s="5">
        <v>2.9980697420457005</v>
      </c>
      <c r="P82" s="5">
        <v>2.9892858544270666</v>
      </c>
      <c r="Q82" s="5">
        <v>2.9805920752096231</v>
      </c>
      <c r="R82" s="5">
        <v>2.9719870199828109</v>
      </c>
      <c r="S82" s="5">
        <v>2.9639665985075054</v>
      </c>
      <c r="T82" s="5">
        <v>2.9560217401495588</v>
      </c>
      <c r="U82" s="5">
        <v>2.948151435172282</v>
      </c>
      <c r="V82" s="5">
        <v>2.9403546903587974</v>
      </c>
      <c r="W82" s="5">
        <v>2.9326305287221786</v>
      </c>
      <c r="X82" s="5">
        <v>2.9248500990081805</v>
      </c>
      <c r="Y82" s="5">
        <v>2.9171390792122733</v>
      </c>
      <c r="Z82" s="5">
        <v>2.909496658320657</v>
      </c>
      <c r="AA82" s="5">
        <v>2.9019220338791705</v>
      </c>
      <c r="AB82" s="5">
        <v>2.8944144120823521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3.1434311715155885</v>
      </c>
      <c r="D83" s="5">
        <v>3.1264662862140287</v>
      </c>
      <c r="E83" s="5">
        <v>3.109662455045588</v>
      </c>
      <c r="F83" s="5">
        <v>3.0930153395134128</v>
      </c>
      <c r="G83" s="5">
        <v>3.0765207544476896</v>
      </c>
      <c r="H83" s="5">
        <v>3.060179625514452</v>
      </c>
      <c r="I83" s="5">
        <v>3.0511436348263117</v>
      </c>
      <c r="J83" s="5">
        <v>3.0422004316202158</v>
      </c>
      <c r="K83" s="5">
        <v>3.0333485995159135</v>
      </c>
      <c r="L83" s="5">
        <v>3.0245867512850073</v>
      </c>
      <c r="M83" s="5">
        <v>3.0159135280669545</v>
      </c>
      <c r="N83" s="5">
        <v>3.0069451519012249</v>
      </c>
      <c r="O83" s="5">
        <v>2.9980697420457005</v>
      </c>
      <c r="P83" s="5">
        <v>2.9892858544270666</v>
      </c>
      <c r="Q83" s="5">
        <v>2.9805920752096231</v>
      </c>
      <c r="R83" s="5">
        <v>2.9719870199828109</v>
      </c>
      <c r="S83" s="5">
        <v>2.9639665985075054</v>
      </c>
      <c r="T83" s="5">
        <v>2.9560217401495588</v>
      </c>
      <c r="U83" s="5">
        <v>2.948151435172282</v>
      </c>
      <c r="V83" s="5">
        <v>2.9403546903587974</v>
      </c>
      <c r="W83" s="5">
        <v>2.9326305287221786</v>
      </c>
      <c r="X83" s="5">
        <v>2.9248500990081805</v>
      </c>
      <c r="Y83" s="5">
        <v>2.9171390792122733</v>
      </c>
      <c r="Z83" s="5">
        <v>2.909496658320657</v>
      </c>
      <c r="AA83" s="5">
        <v>2.9019220338791705</v>
      </c>
      <c r="AB83" s="5">
        <v>2.8944144120823521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3.1434311715155885</v>
      </c>
      <c r="D84" s="5">
        <v>3.1264662862140287</v>
      </c>
      <c r="E84" s="5">
        <v>3.109662455045588</v>
      </c>
      <c r="F84" s="5">
        <v>3.0930153395134128</v>
      </c>
      <c r="G84" s="5">
        <v>3.0765207544476896</v>
      </c>
      <c r="H84" s="5">
        <v>3.060179625514452</v>
      </c>
      <c r="I84" s="5">
        <v>3.0511436348263117</v>
      </c>
      <c r="J84" s="5">
        <v>3.0422004316202158</v>
      </c>
      <c r="K84" s="5">
        <v>3.0333485995159135</v>
      </c>
      <c r="L84" s="5">
        <v>3.0245867512850073</v>
      </c>
      <c r="M84" s="5">
        <v>3.0159135280669545</v>
      </c>
      <c r="N84" s="5">
        <v>3.0069451519012249</v>
      </c>
      <c r="O84" s="5">
        <v>2.9980697420457005</v>
      </c>
      <c r="P84" s="5">
        <v>2.9892858544270666</v>
      </c>
      <c r="Q84" s="5">
        <v>2.9805920752096231</v>
      </c>
      <c r="R84" s="5">
        <v>2.9719870199828109</v>
      </c>
      <c r="S84" s="5">
        <v>2.9639665985075054</v>
      </c>
      <c r="T84" s="5">
        <v>2.9560217401495588</v>
      </c>
      <c r="U84" s="5">
        <v>2.948151435172282</v>
      </c>
      <c r="V84" s="5">
        <v>2.9403546903587974</v>
      </c>
      <c r="W84" s="5">
        <v>2.9326305287221786</v>
      </c>
      <c r="X84" s="5">
        <v>2.9248500990081805</v>
      </c>
      <c r="Y84" s="5">
        <v>2.9171390792122733</v>
      </c>
      <c r="Z84" s="5">
        <v>2.909496658320657</v>
      </c>
      <c r="AA84" s="5">
        <v>2.9019220338791705</v>
      </c>
      <c r="AB84" s="5">
        <v>2.8944144120823521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3.1434311715155885</v>
      </c>
      <c r="D85" s="5">
        <v>3.1264662862140287</v>
      </c>
      <c r="E85" s="5">
        <v>3.109662455045588</v>
      </c>
      <c r="F85" s="5">
        <v>3.0930153395134128</v>
      </c>
      <c r="G85" s="5">
        <v>3.0765207544476896</v>
      </c>
      <c r="H85" s="5">
        <v>3.060179625514452</v>
      </c>
      <c r="I85" s="5">
        <v>3.0511436348263117</v>
      </c>
      <c r="J85" s="5">
        <v>3.0422004316202158</v>
      </c>
      <c r="K85" s="5">
        <v>3.0333485995159135</v>
      </c>
      <c r="L85" s="5">
        <v>3.0245867512850073</v>
      </c>
      <c r="M85" s="5">
        <v>3.0159135280669545</v>
      </c>
      <c r="N85" s="5">
        <v>3.0069451519012249</v>
      </c>
      <c r="O85" s="5">
        <v>2.9980697420457005</v>
      </c>
      <c r="P85" s="5">
        <v>2.9892858544270666</v>
      </c>
      <c r="Q85" s="5">
        <v>2.9805920752096231</v>
      </c>
      <c r="R85" s="5">
        <v>2.9719870199828109</v>
      </c>
      <c r="S85" s="5">
        <v>2.9639665985075054</v>
      </c>
      <c r="T85" s="5">
        <v>2.9560217401495588</v>
      </c>
      <c r="U85" s="5">
        <v>2.948151435172282</v>
      </c>
      <c r="V85" s="5">
        <v>2.9403546903587974</v>
      </c>
      <c r="W85" s="5">
        <v>2.9326305287221786</v>
      </c>
      <c r="X85" s="5">
        <v>2.9248500990081805</v>
      </c>
      <c r="Y85" s="5">
        <v>2.9171390792122733</v>
      </c>
      <c r="Z85" s="5">
        <v>2.909496658320657</v>
      </c>
      <c r="AA85" s="5">
        <v>2.9019220338791705</v>
      </c>
      <c r="AB85" s="5">
        <v>2.8944144120823521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3.1434311715155885</v>
      </c>
      <c r="D86" s="5">
        <v>3.1264662862140287</v>
      </c>
      <c r="E86" s="5">
        <v>3.109662455045588</v>
      </c>
      <c r="F86" s="5">
        <v>3.0930153395134128</v>
      </c>
      <c r="G86" s="5">
        <v>3.0765207544476896</v>
      </c>
      <c r="H86" s="5">
        <v>3.060179625514452</v>
      </c>
      <c r="I86" s="5">
        <v>3.0511436348263117</v>
      </c>
      <c r="J86" s="5">
        <v>3.0422004316202158</v>
      </c>
      <c r="K86" s="5">
        <v>3.0333485995159135</v>
      </c>
      <c r="L86" s="5">
        <v>3.0245867512850073</v>
      </c>
      <c r="M86" s="5">
        <v>3.0159135280669545</v>
      </c>
      <c r="N86" s="5">
        <v>3.0069451519012249</v>
      </c>
      <c r="O86" s="5">
        <v>2.9980697420457005</v>
      </c>
      <c r="P86" s="5">
        <v>2.9892858544270666</v>
      </c>
      <c r="Q86" s="5">
        <v>2.9805920752096231</v>
      </c>
      <c r="R86" s="5">
        <v>2.9719870199828109</v>
      </c>
      <c r="S86" s="5">
        <v>2.9639665985075054</v>
      </c>
      <c r="T86" s="5">
        <v>2.9560217401495588</v>
      </c>
      <c r="U86" s="5">
        <v>2.948151435172282</v>
      </c>
      <c r="V86" s="5">
        <v>2.9403546903587974</v>
      </c>
      <c r="W86" s="5">
        <v>2.9326305287221786</v>
      </c>
      <c r="X86" s="5">
        <v>2.9248500990081805</v>
      </c>
      <c r="Y86" s="5">
        <v>2.9171390792122733</v>
      </c>
      <c r="Z86" s="5">
        <v>2.909496658320657</v>
      </c>
      <c r="AA86" s="5">
        <v>2.9019220338791705</v>
      </c>
      <c r="AB86" s="5">
        <v>2.8944144120823521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3.1434311715155885</v>
      </c>
      <c r="D87" s="5">
        <v>3.1264662862140287</v>
      </c>
      <c r="E87" s="5">
        <v>3.109662455045588</v>
      </c>
      <c r="F87" s="5">
        <v>3.0930153395134128</v>
      </c>
      <c r="G87" s="5">
        <v>3.0765207544476896</v>
      </c>
      <c r="H87" s="5">
        <v>3.060179625514452</v>
      </c>
      <c r="I87" s="5">
        <v>3.0511436348263117</v>
      </c>
      <c r="J87" s="5">
        <v>3.0422004316202158</v>
      </c>
      <c r="K87" s="5">
        <v>3.0333485995159135</v>
      </c>
      <c r="L87" s="5">
        <v>3.0245867512850073</v>
      </c>
      <c r="M87" s="5">
        <v>3.0159135280669545</v>
      </c>
      <c r="N87" s="5">
        <v>3.0069451519012249</v>
      </c>
      <c r="O87" s="5">
        <v>2.9980697420457005</v>
      </c>
      <c r="P87" s="5">
        <v>2.9892858544270666</v>
      </c>
      <c r="Q87" s="5">
        <v>2.9805920752096231</v>
      </c>
      <c r="R87" s="5">
        <v>2.9719870199828109</v>
      </c>
      <c r="S87" s="5">
        <v>2.9639665985075054</v>
      </c>
      <c r="T87" s="5">
        <v>2.9560217401495588</v>
      </c>
      <c r="U87" s="5">
        <v>2.948151435172282</v>
      </c>
      <c r="V87" s="5">
        <v>2.9403546903587974</v>
      </c>
      <c r="W87" s="5">
        <v>2.9326305287221786</v>
      </c>
      <c r="X87" s="5">
        <v>2.9248500990081805</v>
      </c>
      <c r="Y87" s="5">
        <v>2.9171390792122733</v>
      </c>
      <c r="Z87" s="5">
        <v>2.909496658320657</v>
      </c>
      <c r="AA87" s="5">
        <v>2.9019220338791705</v>
      </c>
      <c r="AB87" s="5">
        <v>2.8944144120823521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3.1434311715155885</v>
      </c>
      <c r="D88" s="5">
        <v>3.1264662862140287</v>
      </c>
      <c r="E88" s="5">
        <v>3.109662455045588</v>
      </c>
      <c r="F88" s="5">
        <v>3.0930153395134128</v>
      </c>
      <c r="G88" s="5">
        <v>3.0765207544476896</v>
      </c>
      <c r="H88" s="5">
        <v>3.060179625514452</v>
      </c>
      <c r="I88" s="5">
        <v>3.0511436348263117</v>
      </c>
      <c r="J88" s="5">
        <v>3.0422004316202158</v>
      </c>
      <c r="K88" s="5">
        <v>3.0333485995159135</v>
      </c>
      <c r="L88" s="5">
        <v>3.0245867512850073</v>
      </c>
      <c r="M88" s="5">
        <v>3.0159135280669545</v>
      </c>
      <c r="N88" s="5">
        <v>3.0069451519012249</v>
      </c>
      <c r="O88" s="5">
        <v>2.9980697420457005</v>
      </c>
      <c r="P88" s="5">
        <v>2.9892858544270666</v>
      </c>
      <c r="Q88" s="5">
        <v>2.9805920752096231</v>
      </c>
      <c r="R88" s="5">
        <v>2.9719870199828109</v>
      </c>
      <c r="S88" s="5">
        <v>2.9639665985075054</v>
      </c>
      <c r="T88" s="5">
        <v>2.9560217401495588</v>
      </c>
      <c r="U88" s="5">
        <v>2.948151435172282</v>
      </c>
      <c r="V88" s="5">
        <v>2.9403546903587974</v>
      </c>
      <c r="W88" s="5">
        <v>2.9326305287221786</v>
      </c>
      <c r="X88" s="5">
        <v>2.9248500990081805</v>
      </c>
      <c r="Y88" s="5">
        <v>2.9171390792122733</v>
      </c>
      <c r="Z88" s="5">
        <v>2.909496658320657</v>
      </c>
      <c r="AA88" s="5">
        <v>2.9019220338791705</v>
      </c>
      <c r="AB88" s="5">
        <v>2.8944144120823521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3.1434311715155885</v>
      </c>
      <c r="D89" s="5">
        <v>3.1264662862140287</v>
      </c>
      <c r="E89" s="5">
        <v>3.109662455045588</v>
      </c>
      <c r="F89" s="5">
        <v>3.0930153395134128</v>
      </c>
      <c r="G89" s="5">
        <v>3.0765207544476896</v>
      </c>
      <c r="H89" s="5">
        <v>3.060179625514452</v>
      </c>
      <c r="I89" s="5">
        <v>3.0511436348263117</v>
      </c>
      <c r="J89" s="5">
        <v>3.0422004316202158</v>
      </c>
      <c r="K89" s="5">
        <v>3.0333485995159135</v>
      </c>
      <c r="L89" s="5">
        <v>3.0245867512850073</v>
      </c>
      <c r="M89" s="5">
        <v>3.0159135280669545</v>
      </c>
      <c r="N89" s="5">
        <v>3.0069451519012249</v>
      </c>
      <c r="O89" s="5">
        <v>2.9980697420457005</v>
      </c>
      <c r="P89" s="5">
        <v>2.9892858544270666</v>
      </c>
      <c r="Q89" s="5">
        <v>2.9805920752096231</v>
      </c>
      <c r="R89" s="5">
        <v>2.9719870199828109</v>
      </c>
      <c r="S89" s="5">
        <v>2.9639665985075054</v>
      </c>
      <c r="T89" s="5">
        <v>2.9560217401495588</v>
      </c>
      <c r="U89" s="5">
        <v>2.948151435172282</v>
      </c>
      <c r="V89" s="5">
        <v>2.9403546903587974</v>
      </c>
      <c r="W89" s="5">
        <v>2.9326305287221786</v>
      </c>
      <c r="X89" s="5">
        <v>2.9248500990081805</v>
      </c>
      <c r="Y89" s="5">
        <v>2.9171390792122733</v>
      </c>
      <c r="Z89" s="5">
        <v>2.909496658320657</v>
      </c>
      <c r="AA89" s="5">
        <v>2.9019220338791705</v>
      </c>
      <c r="AB89" s="5">
        <v>2.8944144120823521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3.1434311715155885</v>
      </c>
      <c r="D90" s="5">
        <v>3.1264662862140287</v>
      </c>
      <c r="E90" s="5">
        <v>3.109662455045588</v>
      </c>
      <c r="F90" s="5">
        <v>3.0930153395134128</v>
      </c>
      <c r="G90" s="5">
        <v>3.0765207544476896</v>
      </c>
      <c r="H90" s="5">
        <v>3.060179625514452</v>
      </c>
      <c r="I90" s="5">
        <v>3.0511436348263117</v>
      </c>
      <c r="J90" s="5">
        <v>3.0422004316202158</v>
      </c>
      <c r="K90" s="5">
        <v>3.0333485995159135</v>
      </c>
      <c r="L90" s="5">
        <v>3.0245867512850073</v>
      </c>
      <c r="M90" s="5">
        <v>3.0159135280669545</v>
      </c>
      <c r="N90" s="5">
        <v>3.0069451519012249</v>
      </c>
      <c r="O90" s="5">
        <v>2.9980697420457005</v>
      </c>
      <c r="P90" s="5">
        <v>2.9892858544270666</v>
      </c>
      <c r="Q90" s="5">
        <v>2.9805920752096231</v>
      </c>
      <c r="R90" s="5">
        <v>2.9719870199828109</v>
      </c>
      <c r="S90" s="5">
        <v>2.9639665985075054</v>
      </c>
      <c r="T90" s="5">
        <v>2.9560217401495588</v>
      </c>
      <c r="U90" s="5">
        <v>2.948151435172282</v>
      </c>
      <c r="V90" s="5">
        <v>2.9403546903587974</v>
      </c>
      <c r="W90" s="5">
        <v>2.9326305287221786</v>
      </c>
      <c r="X90" s="5">
        <v>2.9248500990081805</v>
      </c>
      <c r="Y90" s="5">
        <v>2.9171390792122733</v>
      </c>
      <c r="Z90" s="5">
        <v>2.909496658320657</v>
      </c>
      <c r="AA90" s="5">
        <v>2.9019220338791705</v>
      </c>
      <c r="AB90" s="5">
        <v>2.8944144120823521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3.1434311715155885</v>
      </c>
      <c r="D91" s="5">
        <v>3.1264662862140287</v>
      </c>
      <c r="E91" s="5">
        <v>3.109662455045588</v>
      </c>
      <c r="F91" s="5">
        <v>3.0930153395134128</v>
      </c>
      <c r="G91" s="5">
        <v>3.0765207544476896</v>
      </c>
      <c r="H91" s="5">
        <v>3.060179625514452</v>
      </c>
      <c r="I91" s="5">
        <v>3.0511436348263117</v>
      </c>
      <c r="J91" s="5">
        <v>3.0422004316202158</v>
      </c>
      <c r="K91" s="5">
        <v>3.0333485995159135</v>
      </c>
      <c r="L91" s="5">
        <v>3.0245867512850073</v>
      </c>
      <c r="M91" s="5">
        <v>3.0159135280669545</v>
      </c>
      <c r="N91" s="5">
        <v>3.0069451519012249</v>
      </c>
      <c r="O91" s="5">
        <v>2.9980697420457005</v>
      </c>
      <c r="P91" s="5">
        <v>2.9892858544270666</v>
      </c>
      <c r="Q91" s="5">
        <v>2.9805920752096231</v>
      </c>
      <c r="R91" s="5">
        <v>2.9719870199828109</v>
      </c>
      <c r="S91" s="5">
        <v>2.9639665985075054</v>
      </c>
      <c r="T91" s="5">
        <v>2.9560217401495588</v>
      </c>
      <c r="U91" s="5">
        <v>2.948151435172282</v>
      </c>
      <c r="V91" s="5">
        <v>2.9403546903587974</v>
      </c>
      <c r="W91" s="5">
        <v>2.9326305287221786</v>
      </c>
      <c r="X91" s="5">
        <v>2.9248500990081805</v>
      </c>
      <c r="Y91" s="5">
        <v>2.9171390792122733</v>
      </c>
      <c r="Z91" s="5">
        <v>2.909496658320657</v>
      </c>
      <c r="AA91" s="5">
        <v>2.9019220338791705</v>
      </c>
      <c r="AB91" s="5">
        <v>2.8944144120823521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3.1434311715155885</v>
      </c>
      <c r="D92" s="5">
        <v>3.1264662862140287</v>
      </c>
      <c r="E92" s="5">
        <v>3.109662455045588</v>
      </c>
      <c r="F92" s="5">
        <v>3.0930153395134128</v>
      </c>
      <c r="G92" s="5">
        <v>3.0765207544476896</v>
      </c>
      <c r="H92" s="5">
        <v>3.060179625514452</v>
      </c>
      <c r="I92" s="5">
        <v>3.0511436348263117</v>
      </c>
      <c r="J92" s="5">
        <v>3.0422004316202158</v>
      </c>
      <c r="K92" s="5">
        <v>3.0333485995159135</v>
      </c>
      <c r="L92" s="5">
        <v>3.0245867512850073</v>
      </c>
      <c r="M92" s="5">
        <v>3.0159135280669545</v>
      </c>
      <c r="N92" s="5">
        <v>3.0069451519012249</v>
      </c>
      <c r="O92" s="5">
        <v>2.9980697420457005</v>
      </c>
      <c r="P92" s="5">
        <v>2.9892858544270666</v>
      </c>
      <c r="Q92" s="5">
        <v>2.9805920752096231</v>
      </c>
      <c r="R92" s="5">
        <v>2.9719870199828109</v>
      </c>
      <c r="S92" s="5">
        <v>2.9639665985075054</v>
      </c>
      <c r="T92" s="5">
        <v>2.9560217401495588</v>
      </c>
      <c r="U92" s="5">
        <v>2.948151435172282</v>
      </c>
      <c r="V92" s="5">
        <v>2.9403546903587974</v>
      </c>
      <c r="W92" s="5">
        <v>2.9326305287221786</v>
      </c>
      <c r="X92" s="5">
        <v>2.9248500990081805</v>
      </c>
      <c r="Y92" s="5">
        <v>2.9171390792122733</v>
      </c>
      <c r="Z92" s="5">
        <v>2.909496658320657</v>
      </c>
      <c r="AA92" s="5">
        <v>2.9019220338791705</v>
      </c>
      <c r="AB92" s="5">
        <v>2.8944144120823521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3.1434311715155885</v>
      </c>
      <c r="D93" s="5">
        <v>3.1264662862140287</v>
      </c>
      <c r="E93" s="5">
        <v>3.109662455045588</v>
      </c>
      <c r="F93" s="5">
        <v>3.0930153395134128</v>
      </c>
      <c r="G93" s="5">
        <v>3.0765207544476896</v>
      </c>
      <c r="H93" s="5">
        <v>3.060179625514452</v>
      </c>
      <c r="I93" s="5">
        <v>3.0511436348263117</v>
      </c>
      <c r="J93" s="5">
        <v>3.0422004316202158</v>
      </c>
      <c r="K93" s="5">
        <v>3.0333485995159135</v>
      </c>
      <c r="L93" s="5">
        <v>3.0245867512850073</v>
      </c>
      <c r="M93" s="5">
        <v>3.0159135280669545</v>
      </c>
      <c r="N93" s="5">
        <v>3.0069451519012249</v>
      </c>
      <c r="O93" s="5">
        <v>2.9980697420457005</v>
      </c>
      <c r="P93" s="5">
        <v>2.9892858544270666</v>
      </c>
      <c r="Q93" s="5">
        <v>2.9805920752096231</v>
      </c>
      <c r="R93" s="5">
        <v>2.9719870199828109</v>
      </c>
      <c r="S93" s="5">
        <v>2.9639665985075054</v>
      </c>
      <c r="T93" s="5">
        <v>2.9560217401495588</v>
      </c>
      <c r="U93" s="5">
        <v>2.948151435172282</v>
      </c>
      <c r="V93" s="5">
        <v>2.9403546903587974</v>
      </c>
      <c r="W93" s="5">
        <v>2.9326305287221786</v>
      </c>
      <c r="X93" s="5">
        <v>2.9248500990081805</v>
      </c>
      <c r="Y93" s="5">
        <v>2.9171390792122733</v>
      </c>
      <c r="Z93" s="5">
        <v>2.909496658320657</v>
      </c>
      <c r="AA93" s="5">
        <v>2.9019220338791705</v>
      </c>
      <c r="AB93" s="5">
        <v>2.8944144120823521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3.1434311715155885</v>
      </c>
      <c r="D94" s="5">
        <v>3.1264662862140287</v>
      </c>
      <c r="E94" s="5">
        <v>3.109662455045588</v>
      </c>
      <c r="F94" s="5">
        <v>3.0930153395134128</v>
      </c>
      <c r="G94" s="5">
        <v>3.0765207544476896</v>
      </c>
      <c r="H94" s="5">
        <v>3.060179625514452</v>
      </c>
      <c r="I94" s="5">
        <v>3.0511436348263117</v>
      </c>
      <c r="J94" s="5">
        <v>3.0422004316202158</v>
      </c>
      <c r="K94" s="5">
        <v>3.0333485995159135</v>
      </c>
      <c r="L94" s="5">
        <v>3.0245867512850073</v>
      </c>
      <c r="M94" s="5">
        <v>3.0159135280669545</v>
      </c>
      <c r="N94" s="5">
        <v>3.0069451519012249</v>
      </c>
      <c r="O94" s="5">
        <v>2.9980697420457005</v>
      </c>
      <c r="P94" s="5">
        <v>2.9892858544270666</v>
      </c>
      <c r="Q94" s="5">
        <v>2.9805920752096231</v>
      </c>
      <c r="R94" s="5">
        <v>2.9719870199828109</v>
      </c>
      <c r="S94" s="5">
        <v>2.9639665985075054</v>
      </c>
      <c r="T94" s="5">
        <v>2.9560217401495588</v>
      </c>
      <c r="U94" s="5">
        <v>2.948151435172282</v>
      </c>
      <c r="V94" s="5">
        <v>2.9403546903587974</v>
      </c>
      <c r="W94" s="5">
        <v>2.9326305287221786</v>
      </c>
      <c r="X94" s="5">
        <v>2.9248500990081805</v>
      </c>
      <c r="Y94" s="5">
        <v>2.9171390792122733</v>
      </c>
      <c r="Z94" s="5">
        <v>2.909496658320657</v>
      </c>
      <c r="AA94" s="5">
        <v>2.9019220338791705</v>
      </c>
      <c r="AB94" s="5">
        <v>2.8944144120823521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3.1434311715155885</v>
      </c>
      <c r="D95" s="5">
        <v>3.1264662862140287</v>
      </c>
      <c r="E95" s="5">
        <v>3.109662455045588</v>
      </c>
      <c r="F95" s="5">
        <v>3.0930153395134128</v>
      </c>
      <c r="G95" s="5">
        <v>3.0765207544476896</v>
      </c>
      <c r="H95" s="5">
        <v>3.060179625514452</v>
      </c>
      <c r="I95" s="5">
        <v>3.0511436348263117</v>
      </c>
      <c r="J95" s="5">
        <v>3.0422004316202158</v>
      </c>
      <c r="K95" s="5">
        <v>3.0333485995159135</v>
      </c>
      <c r="L95" s="5">
        <v>3.0245867512850073</v>
      </c>
      <c r="M95" s="5">
        <v>3.0159135280669545</v>
      </c>
      <c r="N95" s="5">
        <v>3.0069451519012249</v>
      </c>
      <c r="O95" s="5">
        <v>2.9980697420457005</v>
      </c>
      <c r="P95" s="5">
        <v>2.9892858544270666</v>
      </c>
      <c r="Q95" s="5">
        <v>2.9805920752096231</v>
      </c>
      <c r="R95" s="5">
        <v>2.9719870199828109</v>
      </c>
      <c r="S95" s="5">
        <v>2.9639665985075054</v>
      </c>
      <c r="T95" s="5">
        <v>2.9560217401495588</v>
      </c>
      <c r="U95" s="5">
        <v>2.948151435172282</v>
      </c>
      <c r="V95" s="5">
        <v>2.9403546903587974</v>
      </c>
      <c r="W95" s="5">
        <v>2.9326305287221786</v>
      </c>
      <c r="X95" s="5">
        <v>2.9248500990081805</v>
      </c>
      <c r="Y95" s="5">
        <v>2.9171390792122733</v>
      </c>
      <c r="Z95" s="5">
        <v>2.909496658320657</v>
      </c>
      <c r="AA95" s="5">
        <v>2.9019220338791705</v>
      </c>
      <c r="AB95" s="5">
        <v>2.8944144120823521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3.1434311715155885</v>
      </c>
      <c r="D96" s="5">
        <v>3.1264662862140287</v>
      </c>
      <c r="E96" s="5">
        <v>3.109662455045588</v>
      </c>
      <c r="F96" s="5">
        <v>3.0930153395134128</v>
      </c>
      <c r="G96" s="5">
        <v>3.0765207544476896</v>
      </c>
      <c r="H96" s="5">
        <v>3.060179625514452</v>
      </c>
      <c r="I96" s="5">
        <v>3.0511436348263117</v>
      </c>
      <c r="J96" s="5">
        <v>3.0422004316202158</v>
      </c>
      <c r="K96" s="5">
        <v>3.0333485995159135</v>
      </c>
      <c r="L96" s="5">
        <v>3.0245867512850073</v>
      </c>
      <c r="M96" s="5">
        <v>3.0159135280669545</v>
      </c>
      <c r="N96" s="5">
        <v>3.0069451519012249</v>
      </c>
      <c r="O96" s="5">
        <v>2.9980697420457005</v>
      </c>
      <c r="P96" s="5">
        <v>2.9892858544270666</v>
      </c>
      <c r="Q96" s="5">
        <v>2.9805920752096231</v>
      </c>
      <c r="R96" s="5">
        <v>2.9719870199828109</v>
      </c>
      <c r="S96" s="5">
        <v>2.9639665985075054</v>
      </c>
      <c r="T96" s="5">
        <v>2.9560217401495588</v>
      </c>
      <c r="U96" s="5">
        <v>2.948151435172282</v>
      </c>
      <c r="V96" s="5">
        <v>2.9403546903587974</v>
      </c>
      <c r="W96" s="5">
        <v>2.9326305287221786</v>
      </c>
      <c r="X96" s="5">
        <v>2.9248500990081805</v>
      </c>
      <c r="Y96" s="5">
        <v>2.9171390792122733</v>
      </c>
      <c r="Z96" s="5">
        <v>2.909496658320657</v>
      </c>
      <c r="AA96" s="5">
        <v>2.9019220338791705</v>
      </c>
      <c r="AB96" s="5">
        <v>2.8944144120823521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3.1434311715155885</v>
      </c>
      <c r="D97" s="5">
        <v>3.1264662862140287</v>
      </c>
      <c r="E97" s="5">
        <v>3.109662455045588</v>
      </c>
      <c r="F97" s="5">
        <v>3.0930153395134128</v>
      </c>
      <c r="G97" s="5">
        <v>3.0765207544476896</v>
      </c>
      <c r="H97" s="5">
        <v>3.060179625514452</v>
      </c>
      <c r="I97" s="5">
        <v>3.0511436348263117</v>
      </c>
      <c r="J97" s="5">
        <v>3.0422004316202158</v>
      </c>
      <c r="K97" s="5">
        <v>3.0333485995159135</v>
      </c>
      <c r="L97" s="5">
        <v>3.0245867512850073</v>
      </c>
      <c r="M97" s="5">
        <v>3.0159135280669545</v>
      </c>
      <c r="N97" s="5">
        <v>3.0069451519012249</v>
      </c>
      <c r="O97" s="5">
        <v>2.9980697420457005</v>
      </c>
      <c r="P97" s="5">
        <v>2.9892858544270666</v>
      </c>
      <c r="Q97" s="5">
        <v>2.9805920752096231</v>
      </c>
      <c r="R97" s="5">
        <v>2.9719870199828109</v>
      </c>
      <c r="S97" s="5">
        <v>2.9639665985075054</v>
      </c>
      <c r="T97" s="5">
        <v>2.9560217401495588</v>
      </c>
      <c r="U97" s="5">
        <v>2.948151435172282</v>
      </c>
      <c r="V97" s="5">
        <v>2.9403546903587974</v>
      </c>
      <c r="W97" s="5">
        <v>2.9326305287221786</v>
      </c>
      <c r="X97" s="5">
        <v>2.9248500990081805</v>
      </c>
      <c r="Y97" s="5">
        <v>2.9171390792122733</v>
      </c>
      <c r="Z97" s="5">
        <v>2.909496658320657</v>
      </c>
      <c r="AA97" s="5">
        <v>2.9019220338791705</v>
      </c>
      <c r="AB97" s="5">
        <v>2.8944144120823521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3.1434311715155885</v>
      </c>
      <c r="D98" s="5">
        <v>3.1264662862140287</v>
      </c>
      <c r="E98" s="5">
        <v>3.109662455045588</v>
      </c>
      <c r="F98" s="5">
        <v>3.0930153395134128</v>
      </c>
      <c r="G98" s="5">
        <v>3.0765207544476896</v>
      </c>
      <c r="H98" s="5">
        <v>3.060179625514452</v>
      </c>
      <c r="I98" s="5">
        <v>3.0511436348263117</v>
      </c>
      <c r="J98" s="5">
        <v>3.0422004316202158</v>
      </c>
      <c r="K98" s="5">
        <v>3.0333485995159135</v>
      </c>
      <c r="L98" s="5">
        <v>3.0245867512850073</v>
      </c>
      <c r="M98" s="5">
        <v>3.0159135280669545</v>
      </c>
      <c r="N98" s="5">
        <v>3.0069451519012249</v>
      </c>
      <c r="O98" s="5">
        <v>2.9980697420457005</v>
      </c>
      <c r="P98" s="5">
        <v>2.9892858544270666</v>
      </c>
      <c r="Q98" s="5">
        <v>2.9805920752096231</v>
      </c>
      <c r="R98" s="5">
        <v>2.9719870199828109</v>
      </c>
      <c r="S98" s="5">
        <v>2.9639665985075054</v>
      </c>
      <c r="T98" s="5">
        <v>2.9560217401495588</v>
      </c>
      <c r="U98" s="5">
        <v>2.948151435172282</v>
      </c>
      <c r="V98" s="5">
        <v>2.9403546903587974</v>
      </c>
      <c r="W98" s="5">
        <v>2.9326305287221786</v>
      </c>
      <c r="X98" s="5">
        <v>2.9248500990081805</v>
      </c>
      <c r="Y98" s="5">
        <v>2.9171390792122733</v>
      </c>
      <c r="Z98" s="5">
        <v>2.909496658320657</v>
      </c>
      <c r="AA98" s="5">
        <v>2.9019220338791705</v>
      </c>
      <c r="AB98" s="5">
        <v>2.8944144120823521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3.1434311715155885</v>
      </c>
      <c r="D99" s="5">
        <v>3.1264662862140287</v>
      </c>
      <c r="E99" s="5">
        <v>3.109662455045588</v>
      </c>
      <c r="F99" s="5">
        <v>3.0930153395134128</v>
      </c>
      <c r="G99" s="5">
        <v>3.0765207544476896</v>
      </c>
      <c r="H99" s="5">
        <v>3.060179625514452</v>
      </c>
      <c r="I99" s="5">
        <v>3.0511436348263117</v>
      </c>
      <c r="J99" s="5">
        <v>3.0422004316202158</v>
      </c>
      <c r="K99" s="5">
        <v>3.0333485995159135</v>
      </c>
      <c r="L99" s="5">
        <v>3.0245867512850073</v>
      </c>
      <c r="M99" s="5">
        <v>3.0159135280669545</v>
      </c>
      <c r="N99" s="5">
        <v>3.0069451519012249</v>
      </c>
      <c r="O99" s="5">
        <v>2.9980697420457005</v>
      </c>
      <c r="P99" s="5">
        <v>2.9892858544270666</v>
      </c>
      <c r="Q99" s="5">
        <v>2.9805920752096231</v>
      </c>
      <c r="R99" s="5">
        <v>2.9719870199828109</v>
      </c>
      <c r="S99" s="5">
        <v>2.9639665985075054</v>
      </c>
      <c r="T99" s="5">
        <v>2.9560217401495588</v>
      </c>
      <c r="U99" s="5">
        <v>2.948151435172282</v>
      </c>
      <c r="V99" s="5">
        <v>2.9403546903587974</v>
      </c>
      <c r="W99" s="5">
        <v>2.9326305287221786</v>
      </c>
      <c r="X99" s="5">
        <v>2.9248500990081805</v>
      </c>
      <c r="Y99" s="5">
        <v>2.9171390792122733</v>
      </c>
      <c r="Z99" s="5">
        <v>2.909496658320657</v>
      </c>
      <c r="AA99" s="5">
        <v>2.9019220338791705</v>
      </c>
      <c r="AB99" s="5">
        <v>2.8944144120823521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3.1434311715155885</v>
      </c>
      <c r="D100" s="5">
        <v>3.1264662862140287</v>
      </c>
      <c r="E100" s="5">
        <v>3.109662455045588</v>
      </c>
      <c r="F100" s="5">
        <v>3.0930153395134128</v>
      </c>
      <c r="G100" s="5">
        <v>3.0765207544476896</v>
      </c>
      <c r="H100" s="5">
        <v>3.060179625514452</v>
      </c>
      <c r="I100" s="5">
        <v>3.0511436348263117</v>
      </c>
      <c r="J100" s="5">
        <v>3.0422004316202158</v>
      </c>
      <c r="K100" s="5">
        <v>3.0333485995159135</v>
      </c>
      <c r="L100" s="5">
        <v>3.0245867512850073</v>
      </c>
      <c r="M100" s="5">
        <v>3.0159135280669545</v>
      </c>
      <c r="N100" s="5">
        <v>3.0069451519012249</v>
      </c>
      <c r="O100" s="5">
        <v>2.9980697420457005</v>
      </c>
      <c r="P100" s="5">
        <v>2.9892858544270666</v>
      </c>
      <c r="Q100" s="5">
        <v>2.9805920752096231</v>
      </c>
      <c r="R100" s="5">
        <v>2.9719870199828109</v>
      </c>
      <c r="S100" s="5">
        <v>2.9639665985075054</v>
      </c>
      <c r="T100" s="5">
        <v>2.9560217401495588</v>
      </c>
      <c r="U100" s="5">
        <v>2.948151435172282</v>
      </c>
      <c r="V100" s="5">
        <v>2.9403546903587974</v>
      </c>
      <c r="W100" s="5">
        <v>2.9326305287221786</v>
      </c>
      <c r="X100" s="5">
        <v>2.9248500990081805</v>
      </c>
      <c r="Y100" s="5">
        <v>2.9171390792122733</v>
      </c>
      <c r="Z100" s="5">
        <v>2.909496658320657</v>
      </c>
      <c r="AA100" s="5">
        <v>2.9019220338791705</v>
      </c>
      <c r="AB100" s="5">
        <v>2.8944144120823521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3.1434311715155885</v>
      </c>
      <c r="D101" s="5">
        <v>3.1264662862140287</v>
      </c>
      <c r="E101" s="5">
        <v>3.109662455045588</v>
      </c>
      <c r="F101" s="5">
        <v>3.0930153395134128</v>
      </c>
      <c r="G101" s="5">
        <v>3.0765207544476896</v>
      </c>
      <c r="H101" s="5">
        <v>3.060179625514452</v>
      </c>
      <c r="I101" s="5">
        <v>3.0511436348263117</v>
      </c>
      <c r="J101" s="5">
        <v>3.0422004316202158</v>
      </c>
      <c r="K101" s="5">
        <v>3.0333485995159135</v>
      </c>
      <c r="L101" s="5">
        <v>3.0245867512850073</v>
      </c>
      <c r="M101" s="5">
        <v>3.0159135280669545</v>
      </c>
      <c r="N101" s="5">
        <v>3.0069451519012249</v>
      </c>
      <c r="O101" s="5">
        <v>2.9980697420457005</v>
      </c>
      <c r="P101" s="5">
        <v>2.9892858544270666</v>
      </c>
      <c r="Q101" s="5">
        <v>2.9805920752096231</v>
      </c>
      <c r="R101" s="5">
        <v>2.9719870199828109</v>
      </c>
      <c r="S101" s="5">
        <v>2.9639665985075054</v>
      </c>
      <c r="T101" s="5">
        <v>2.9560217401495588</v>
      </c>
      <c r="U101" s="5">
        <v>2.948151435172282</v>
      </c>
      <c r="V101" s="5">
        <v>2.9403546903587974</v>
      </c>
      <c r="W101" s="5">
        <v>2.9326305287221786</v>
      </c>
      <c r="X101" s="5">
        <v>2.9248500990081805</v>
      </c>
      <c r="Y101" s="5">
        <v>2.9171390792122733</v>
      </c>
      <c r="Z101" s="5">
        <v>2.909496658320657</v>
      </c>
      <c r="AA101" s="5">
        <v>2.9019220338791705</v>
      </c>
      <c r="AB101" s="5">
        <v>2.8944144120823521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3.1434311715155885</v>
      </c>
      <c r="D102" s="5">
        <v>3.1264662862140287</v>
      </c>
      <c r="E102" s="5">
        <v>3.109662455045588</v>
      </c>
      <c r="F102" s="5">
        <v>3.0930153395134128</v>
      </c>
      <c r="G102" s="5">
        <v>3.0765207544476896</v>
      </c>
      <c r="H102" s="5">
        <v>3.060179625514452</v>
      </c>
      <c r="I102" s="5">
        <v>3.0511436348263117</v>
      </c>
      <c r="J102" s="5">
        <v>3.0422004316202158</v>
      </c>
      <c r="K102" s="5">
        <v>3.0333485995159135</v>
      </c>
      <c r="L102" s="5">
        <v>3.0245867512850073</v>
      </c>
      <c r="M102" s="5">
        <v>3.0159135280669545</v>
      </c>
      <c r="N102" s="5">
        <v>3.0069451519012249</v>
      </c>
      <c r="O102" s="5">
        <v>2.9980697420457005</v>
      </c>
      <c r="P102" s="5">
        <v>2.9892858544270666</v>
      </c>
      <c r="Q102" s="5">
        <v>2.9805920752096231</v>
      </c>
      <c r="R102" s="5">
        <v>2.9719870199828109</v>
      </c>
      <c r="S102" s="5">
        <v>2.9639665985075054</v>
      </c>
      <c r="T102" s="5">
        <v>2.9560217401495588</v>
      </c>
      <c r="U102" s="5">
        <v>2.948151435172282</v>
      </c>
      <c r="V102" s="5">
        <v>2.9403546903587974</v>
      </c>
      <c r="W102" s="5">
        <v>2.9326305287221786</v>
      </c>
      <c r="X102" s="5">
        <v>2.9248500990081805</v>
      </c>
      <c r="Y102" s="5">
        <v>2.9171390792122733</v>
      </c>
      <c r="Z102" s="5">
        <v>2.909496658320657</v>
      </c>
      <c r="AA102" s="5">
        <v>2.9019220338791705</v>
      </c>
      <c r="AB102" s="5">
        <v>2.8944144120823521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E3BF2-3FD6-4784-AFE3-EFC358EC645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2.3783960560355832</v>
      </c>
      <c r="D7" s="5">
        <v>2.3610047890129358</v>
      </c>
      <c r="E7" s="5">
        <v>2.343782584668654</v>
      </c>
      <c r="F7" s="5">
        <v>2.3267247938115094</v>
      </c>
      <c r="G7" s="5">
        <v>2.3098269362754977</v>
      </c>
      <c r="H7" s="5">
        <v>2.2930894903101029</v>
      </c>
      <c r="I7" s="5">
        <v>2.2837580598003973</v>
      </c>
      <c r="J7" s="5">
        <v>2.2745259954168815</v>
      </c>
      <c r="K7" s="5">
        <v>2.2653916516699097</v>
      </c>
      <c r="L7" s="5">
        <v>2.2563534229134796</v>
      </c>
      <c r="M7" s="5">
        <v>2.2474097419432648</v>
      </c>
      <c r="N7" s="5">
        <v>2.2381865984657696</v>
      </c>
      <c r="O7" s="5">
        <v>2.2290613132634451</v>
      </c>
      <c r="P7" s="5">
        <v>2.2200322959125987</v>
      </c>
      <c r="Q7" s="5">
        <v>2.2110979921034484</v>
      </c>
      <c r="R7" s="5">
        <v>2.2022568825349071</v>
      </c>
      <c r="S7" s="5">
        <v>2.1939915509113246</v>
      </c>
      <c r="T7" s="5">
        <v>2.185806880870178</v>
      </c>
      <c r="U7" s="5">
        <v>2.1777016927538893</v>
      </c>
      <c r="V7" s="5">
        <v>2.1696748311331038</v>
      </c>
      <c r="W7" s="5">
        <v>2.1617251640794808</v>
      </c>
      <c r="X7" s="5">
        <v>2.1537257042761278</v>
      </c>
      <c r="Y7" s="5">
        <v>2.1457999100716827</v>
      </c>
      <c r="Z7" s="5">
        <v>2.1379468335749574</v>
      </c>
      <c r="AA7" s="5">
        <v>2.130165541586456</v>
      </c>
      <c r="AB7" s="5">
        <v>2.1224551153394562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2.3783960560355832</v>
      </c>
      <c r="D8" s="5">
        <v>2.3610047890129358</v>
      </c>
      <c r="E8" s="5">
        <v>2.343782584668654</v>
      </c>
      <c r="F8" s="5">
        <v>2.3267247938115094</v>
      </c>
      <c r="G8" s="5">
        <v>2.3098269362754977</v>
      </c>
      <c r="H8" s="5">
        <v>2.2930894903101029</v>
      </c>
      <c r="I8" s="5">
        <v>2.2837580598003973</v>
      </c>
      <c r="J8" s="5">
        <v>2.2745259954168815</v>
      </c>
      <c r="K8" s="5">
        <v>2.2653916516699097</v>
      </c>
      <c r="L8" s="5">
        <v>2.2563534229134796</v>
      </c>
      <c r="M8" s="5">
        <v>2.2474097419432648</v>
      </c>
      <c r="N8" s="5">
        <v>2.2381865984657696</v>
      </c>
      <c r="O8" s="5">
        <v>2.2290613132634451</v>
      </c>
      <c r="P8" s="5">
        <v>2.2200322959125987</v>
      </c>
      <c r="Q8" s="5">
        <v>2.2110979921034484</v>
      </c>
      <c r="R8" s="5">
        <v>2.2022568825349071</v>
      </c>
      <c r="S8" s="5">
        <v>2.1939915509113246</v>
      </c>
      <c r="T8" s="5">
        <v>2.185806880870178</v>
      </c>
      <c r="U8" s="5">
        <v>2.1777016927538893</v>
      </c>
      <c r="V8" s="5">
        <v>2.1696748311331038</v>
      </c>
      <c r="W8" s="5">
        <v>2.1617251640794808</v>
      </c>
      <c r="X8" s="5">
        <v>2.1537257042761278</v>
      </c>
      <c r="Y8" s="5">
        <v>2.1457999100716827</v>
      </c>
      <c r="Z8" s="5">
        <v>2.1379468335749574</v>
      </c>
      <c r="AA8" s="5">
        <v>2.130165541586456</v>
      </c>
      <c r="AB8" s="5">
        <v>2.1224551153394562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2.3783960560355832</v>
      </c>
      <c r="D9" s="5">
        <v>2.3610047890129358</v>
      </c>
      <c r="E9" s="5">
        <v>2.343782584668654</v>
      </c>
      <c r="F9" s="5">
        <v>2.3267247938115094</v>
      </c>
      <c r="G9" s="5">
        <v>2.3098269362754977</v>
      </c>
      <c r="H9" s="5">
        <v>2.2930894903101029</v>
      </c>
      <c r="I9" s="5">
        <v>2.2837580598003973</v>
      </c>
      <c r="J9" s="5">
        <v>2.2745259954168815</v>
      </c>
      <c r="K9" s="5">
        <v>2.2653916516699097</v>
      </c>
      <c r="L9" s="5">
        <v>2.2563534229134796</v>
      </c>
      <c r="M9" s="5">
        <v>2.2474097419432648</v>
      </c>
      <c r="N9" s="5">
        <v>2.2381865984657696</v>
      </c>
      <c r="O9" s="5">
        <v>2.2290613132634451</v>
      </c>
      <c r="P9" s="5">
        <v>2.2200322959125987</v>
      </c>
      <c r="Q9" s="5">
        <v>2.2110979921034484</v>
      </c>
      <c r="R9" s="5">
        <v>2.2022568825349071</v>
      </c>
      <c r="S9" s="5">
        <v>2.1939915509113246</v>
      </c>
      <c r="T9" s="5">
        <v>2.185806880870178</v>
      </c>
      <c r="U9" s="5">
        <v>2.1777016927538893</v>
      </c>
      <c r="V9" s="5">
        <v>2.1696748311331038</v>
      </c>
      <c r="W9" s="5">
        <v>2.1617251640794808</v>
      </c>
      <c r="X9" s="5">
        <v>2.1537257042761278</v>
      </c>
      <c r="Y9" s="5">
        <v>2.1457999100716827</v>
      </c>
      <c r="Z9" s="5">
        <v>2.1379468335749574</v>
      </c>
      <c r="AA9" s="5">
        <v>2.130165541586456</v>
      </c>
      <c r="AB9" s="5">
        <v>2.1224551153394562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2.3783960560355832</v>
      </c>
      <c r="D10" s="5">
        <v>2.3610047890129358</v>
      </c>
      <c r="E10" s="5">
        <v>2.343782584668654</v>
      </c>
      <c r="F10" s="5">
        <v>2.3267247938115094</v>
      </c>
      <c r="G10" s="5">
        <v>2.3098269362754977</v>
      </c>
      <c r="H10" s="5">
        <v>2.2930894903101029</v>
      </c>
      <c r="I10" s="5">
        <v>2.2837580598003973</v>
      </c>
      <c r="J10" s="5">
        <v>2.2745259954168815</v>
      </c>
      <c r="K10" s="5">
        <v>2.2653916516699097</v>
      </c>
      <c r="L10" s="5">
        <v>2.2563534229134796</v>
      </c>
      <c r="M10" s="5">
        <v>2.2474097419432648</v>
      </c>
      <c r="N10" s="5">
        <v>2.2381865984657696</v>
      </c>
      <c r="O10" s="5">
        <v>2.2290613132634451</v>
      </c>
      <c r="P10" s="5">
        <v>2.2200322959125987</v>
      </c>
      <c r="Q10" s="5">
        <v>2.2110979921034484</v>
      </c>
      <c r="R10" s="5">
        <v>2.2022568825349071</v>
      </c>
      <c r="S10" s="5">
        <v>2.1939915509113246</v>
      </c>
      <c r="T10" s="5">
        <v>2.185806880870178</v>
      </c>
      <c r="U10" s="5">
        <v>2.1777016927538893</v>
      </c>
      <c r="V10" s="5">
        <v>2.1696748311331038</v>
      </c>
      <c r="W10" s="5">
        <v>2.1617251640794808</v>
      </c>
      <c r="X10" s="5">
        <v>2.1537257042761278</v>
      </c>
      <c r="Y10" s="5">
        <v>2.1457999100716827</v>
      </c>
      <c r="Z10" s="5">
        <v>2.1379468335749574</v>
      </c>
      <c r="AA10" s="5">
        <v>2.130165541586456</v>
      </c>
      <c r="AB10" s="5">
        <v>2.1224551153394562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2.3783960560355832</v>
      </c>
      <c r="D11" s="5">
        <v>2.3610047890129358</v>
      </c>
      <c r="E11" s="5">
        <v>2.343782584668654</v>
      </c>
      <c r="F11" s="5">
        <v>2.3267247938115094</v>
      </c>
      <c r="G11" s="5">
        <v>2.3098269362754977</v>
      </c>
      <c r="H11" s="5">
        <v>2.2930894903101029</v>
      </c>
      <c r="I11" s="5">
        <v>2.2837580598003973</v>
      </c>
      <c r="J11" s="5">
        <v>2.2745259954168815</v>
      </c>
      <c r="K11" s="5">
        <v>2.2653916516699097</v>
      </c>
      <c r="L11" s="5">
        <v>2.2563534229134796</v>
      </c>
      <c r="M11" s="5">
        <v>2.2474097419432648</v>
      </c>
      <c r="N11" s="5">
        <v>2.2381865984657696</v>
      </c>
      <c r="O11" s="5">
        <v>2.2290613132634451</v>
      </c>
      <c r="P11" s="5">
        <v>2.2200322959125987</v>
      </c>
      <c r="Q11" s="5">
        <v>2.2110979921034484</v>
      </c>
      <c r="R11" s="5">
        <v>2.2022568825349071</v>
      </c>
      <c r="S11" s="5">
        <v>2.1939915509113246</v>
      </c>
      <c r="T11" s="5">
        <v>2.185806880870178</v>
      </c>
      <c r="U11" s="5">
        <v>2.1777016927538893</v>
      </c>
      <c r="V11" s="5">
        <v>2.1696748311331038</v>
      </c>
      <c r="W11" s="5">
        <v>2.1617251640794808</v>
      </c>
      <c r="X11" s="5">
        <v>2.1537257042761278</v>
      </c>
      <c r="Y11" s="5">
        <v>2.1457999100716827</v>
      </c>
      <c r="Z11" s="5">
        <v>2.1379468335749574</v>
      </c>
      <c r="AA11" s="5">
        <v>2.130165541586456</v>
      </c>
      <c r="AB11" s="5">
        <v>2.1224551153394562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2.3783960560355832</v>
      </c>
      <c r="D12" s="5">
        <v>2.3610047890129358</v>
      </c>
      <c r="E12" s="5">
        <v>2.343782584668654</v>
      </c>
      <c r="F12" s="5">
        <v>2.3267247938115094</v>
      </c>
      <c r="G12" s="5">
        <v>2.3098269362754977</v>
      </c>
      <c r="H12" s="5">
        <v>2.2930894903101029</v>
      </c>
      <c r="I12" s="5">
        <v>2.2837580598003973</v>
      </c>
      <c r="J12" s="5">
        <v>2.2745259954168815</v>
      </c>
      <c r="K12" s="5">
        <v>2.2653916516699097</v>
      </c>
      <c r="L12" s="5">
        <v>2.2563534229134796</v>
      </c>
      <c r="M12" s="5">
        <v>2.2474097419432648</v>
      </c>
      <c r="N12" s="5">
        <v>2.2381865984657696</v>
      </c>
      <c r="O12" s="5">
        <v>2.2290613132634451</v>
      </c>
      <c r="P12" s="5">
        <v>2.2200322959125987</v>
      </c>
      <c r="Q12" s="5">
        <v>2.2110979921034484</v>
      </c>
      <c r="R12" s="5">
        <v>2.2022568825349071</v>
      </c>
      <c r="S12" s="5">
        <v>2.1939915509113246</v>
      </c>
      <c r="T12" s="5">
        <v>2.185806880870178</v>
      </c>
      <c r="U12" s="5">
        <v>2.1777016927538893</v>
      </c>
      <c r="V12" s="5">
        <v>2.1696748311331038</v>
      </c>
      <c r="W12" s="5">
        <v>2.1617251640794808</v>
      </c>
      <c r="X12" s="5">
        <v>2.1537257042761278</v>
      </c>
      <c r="Y12" s="5">
        <v>2.1457999100716827</v>
      </c>
      <c r="Z12" s="5">
        <v>2.1379468335749574</v>
      </c>
      <c r="AA12" s="5">
        <v>2.130165541586456</v>
      </c>
      <c r="AB12" s="5">
        <v>2.1224551153394562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2.3783960560355832</v>
      </c>
      <c r="D13" s="5">
        <v>2.3610047890129358</v>
      </c>
      <c r="E13" s="5">
        <v>2.343782584668654</v>
      </c>
      <c r="F13" s="5">
        <v>2.3267247938115094</v>
      </c>
      <c r="G13" s="5">
        <v>2.3098269362754977</v>
      </c>
      <c r="H13" s="5">
        <v>2.2930894903101029</v>
      </c>
      <c r="I13" s="5">
        <v>2.2837580598003973</v>
      </c>
      <c r="J13" s="5">
        <v>2.2745259954168815</v>
      </c>
      <c r="K13" s="5">
        <v>2.2653916516699097</v>
      </c>
      <c r="L13" s="5">
        <v>2.2563534229134796</v>
      </c>
      <c r="M13" s="5">
        <v>2.2474097419432648</v>
      </c>
      <c r="N13" s="5">
        <v>2.2381865984657696</v>
      </c>
      <c r="O13" s="5">
        <v>2.2290613132634451</v>
      </c>
      <c r="P13" s="5">
        <v>2.2200322959125987</v>
      </c>
      <c r="Q13" s="5">
        <v>2.2110979921034484</v>
      </c>
      <c r="R13" s="5">
        <v>2.2022568825349071</v>
      </c>
      <c r="S13" s="5">
        <v>2.1939915509113246</v>
      </c>
      <c r="T13" s="5">
        <v>2.185806880870178</v>
      </c>
      <c r="U13" s="5">
        <v>2.1777016927538893</v>
      </c>
      <c r="V13" s="5">
        <v>2.1696748311331038</v>
      </c>
      <c r="W13" s="5">
        <v>2.1617251640794808</v>
      </c>
      <c r="X13" s="5">
        <v>2.1537257042761278</v>
      </c>
      <c r="Y13" s="5">
        <v>2.1457999100716827</v>
      </c>
      <c r="Z13" s="5">
        <v>2.1379468335749574</v>
      </c>
      <c r="AA13" s="5">
        <v>2.130165541586456</v>
      </c>
      <c r="AB13" s="5">
        <v>2.1224551153394562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2.3783960560355832</v>
      </c>
      <c r="D14" s="5">
        <v>2.3610047890129358</v>
      </c>
      <c r="E14" s="5">
        <v>2.343782584668654</v>
      </c>
      <c r="F14" s="5">
        <v>2.3267247938115094</v>
      </c>
      <c r="G14" s="5">
        <v>2.3098269362754977</v>
      </c>
      <c r="H14" s="5">
        <v>2.2930894903101029</v>
      </c>
      <c r="I14" s="5">
        <v>2.2837580598003973</v>
      </c>
      <c r="J14" s="5">
        <v>2.2745259954168815</v>
      </c>
      <c r="K14" s="5">
        <v>2.2653916516699097</v>
      </c>
      <c r="L14" s="5">
        <v>2.2563534229134796</v>
      </c>
      <c r="M14" s="5">
        <v>2.2474097419432648</v>
      </c>
      <c r="N14" s="5">
        <v>2.2381865984657696</v>
      </c>
      <c r="O14" s="5">
        <v>2.2290613132634451</v>
      </c>
      <c r="P14" s="5">
        <v>2.2200322959125987</v>
      </c>
      <c r="Q14" s="5">
        <v>2.2110979921034484</v>
      </c>
      <c r="R14" s="5">
        <v>2.2022568825349071</v>
      </c>
      <c r="S14" s="5">
        <v>2.1939915509113246</v>
      </c>
      <c r="T14" s="5">
        <v>2.185806880870178</v>
      </c>
      <c r="U14" s="5">
        <v>2.1777016927538893</v>
      </c>
      <c r="V14" s="5">
        <v>2.1696748311331038</v>
      </c>
      <c r="W14" s="5">
        <v>2.1617251640794808</v>
      </c>
      <c r="X14" s="5">
        <v>2.1537257042761278</v>
      </c>
      <c r="Y14" s="5">
        <v>2.1457999100716827</v>
      </c>
      <c r="Z14" s="5">
        <v>2.1379468335749574</v>
      </c>
      <c r="AA14" s="5">
        <v>2.130165541586456</v>
      </c>
      <c r="AB14" s="5">
        <v>2.1224551153394562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2.3783960560355832</v>
      </c>
      <c r="D15" s="5">
        <v>2.3610047890129358</v>
      </c>
      <c r="E15" s="5">
        <v>2.343782584668654</v>
      </c>
      <c r="F15" s="5">
        <v>2.3267247938115094</v>
      </c>
      <c r="G15" s="5">
        <v>2.3098269362754977</v>
      </c>
      <c r="H15" s="5">
        <v>2.2930894903101029</v>
      </c>
      <c r="I15" s="5">
        <v>2.2837580598003973</v>
      </c>
      <c r="J15" s="5">
        <v>2.2745259954168815</v>
      </c>
      <c r="K15" s="5">
        <v>2.2653916516699097</v>
      </c>
      <c r="L15" s="5">
        <v>2.2563534229134796</v>
      </c>
      <c r="M15" s="5">
        <v>2.2474097419432648</v>
      </c>
      <c r="N15" s="5">
        <v>2.2381865984657696</v>
      </c>
      <c r="O15" s="5">
        <v>2.2290613132634451</v>
      </c>
      <c r="P15" s="5">
        <v>2.2200322959125987</v>
      </c>
      <c r="Q15" s="5">
        <v>2.2110979921034484</v>
      </c>
      <c r="R15" s="5">
        <v>2.2022568825349071</v>
      </c>
      <c r="S15" s="5">
        <v>2.1939915509113246</v>
      </c>
      <c r="T15" s="5">
        <v>2.185806880870178</v>
      </c>
      <c r="U15" s="5">
        <v>2.1777016927538893</v>
      </c>
      <c r="V15" s="5">
        <v>2.1696748311331038</v>
      </c>
      <c r="W15" s="5">
        <v>2.1617251640794808</v>
      </c>
      <c r="X15" s="5">
        <v>2.1537257042761278</v>
      </c>
      <c r="Y15" s="5">
        <v>2.1457999100716827</v>
      </c>
      <c r="Z15" s="5">
        <v>2.1379468335749574</v>
      </c>
      <c r="AA15" s="5">
        <v>2.130165541586456</v>
      </c>
      <c r="AB15" s="5">
        <v>2.1224551153394562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2.3783960560355832</v>
      </c>
      <c r="D16" s="5">
        <v>2.3610047890129358</v>
      </c>
      <c r="E16" s="5">
        <v>2.343782584668654</v>
      </c>
      <c r="F16" s="5">
        <v>2.3267247938115094</v>
      </c>
      <c r="G16" s="5">
        <v>2.3098269362754977</v>
      </c>
      <c r="H16" s="5">
        <v>2.2930894903101029</v>
      </c>
      <c r="I16" s="5">
        <v>2.2837580598003973</v>
      </c>
      <c r="J16" s="5">
        <v>2.2745259954168815</v>
      </c>
      <c r="K16" s="5">
        <v>2.2653916516699097</v>
      </c>
      <c r="L16" s="5">
        <v>2.2563534229134796</v>
      </c>
      <c r="M16" s="5">
        <v>2.2474097419432648</v>
      </c>
      <c r="N16" s="5">
        <v>2.2381865984657696</v>
      </c>
      <c r="O16" s="5">
        <v>2.2290613132634451</v>
      </c>
      <c r="P16" s="5">
        <v>2.2200322959125987</v>
      </c>
      <c r="Q16" s="5">
        <v>2.2110979921034484</v>
      </c>
      <c r="R16" s="5">
        <v>2.2022568825349071</v>
      </c>
      <c r="S16" s="5">
        <v>2.1939915509113246</v>
      </c>
      <c r="T16" s="5">
        <v>2.185806880870178</v>
      </c>
      <c r="U16" s="5">
        <v>2.1777016927538893</v>
      </c>
      <c r="V16" s="5">
        <v>2.1696748311331038</v>
      </c>
      <c r="W16" s="5">
        <v>2.1617251640794808</v>
      </c>
      <c r="X16" s="5">
        <v>2.1537257042761278</v>
      </c>
      <c r="Y16" s="5">
        <v>2.1457999100716827</v>
      </c>
      <c r="Z16" s="5">
        <v>2.1379468335749574</v>
      </c>
      <c r="AA16" s="5">
        <v>2.130165541586456</v>
      </c>
      <c r="AB16" s="5">
        <v>2.1224551153394562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2.3783960560355832</v>
      </c>
      <c r="D17" s="5">
        <v>2.3610047890129358</v>
      </c>
      <c r="E17" s="5">
        <v>2.343782584668654</v>
      </c>
      <c r="F17" s="5">
        <v>2.3267247938115094</v>
      </c>
      <c r="G17" s="5">
        <v>2.3098269362754977</v>
      </c>
      <c r="H17" s="5">
        <v>2.2930894903101029</v>
      </c>
      <c r="I17" s="5">
        <v>2.2837580598003973</v>
      </c>
      <c r="J17" s="5">
        <v>2.2745259954168815</v>
      </c>
      <c r="K17" s="5">
        <v>2.2653916516699097</v>
      </c>
      <c r="L17" s="5">
        <v>2.2563534229134796</v>
      </c>
      <c r="M17" s="5">
        <v>2.2474097419432648</v>
      </c>
      <c r="N17" s="5">
        <v>2.2381865984657696</v>
      </c>
      <c r="O17" s="5">
        <v>2.2290613132634451</v>
      </c>
      <c r="P17" s="5">
        <v>2.2200322959125987</v>
      </c>
      <c r="Q17" s="5">
        <v>2.2110979921034484</v>
      </c>
      <c r="R17" s="5">
        <v>2.2022568825349071</v>
      </c>
      <c r="S17" s="5">
        <v>2.1939915509113246</v>
      </c>
      <c r="T17" s="5">
        <v>2.185806880870178</v>
      </c>
      <c r="U17" s="5">
        <v>2.1777016927538893</v>
      </c>
      <c r="V17" s="5">
        <v>2.1696748311331038</v>
      </c>
      <c r="W17" s="5">
        <v>2.1617251640794808</v>
      </c>
      <c r="X17" s="5">
        <v>2.1537257042761278</v>
      </c>
      <c r="Y17" s="5">
        <v>2.1457999100716827</v>
      </c>
      <c r="Z17" s="5">
        <v>2.1379468335749574</v>
      </c>
      <c r="AA17" s="5">
        <v>2.130165541586456</v>
      </c>
      <c r="AB17" s="5">
        <v>2.1224551153394562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2.3783960560355832</v>
      </c>
      <c r="D18" s="5">
        <v>2.3610047890129358</v>
      </c>
      <c r="E18" s="5">
        <v>2.343782584668654</v>
      </c>
      <c r="F18" s="5">
        <v>2.3267247938115094</v>
      </c>
      <c r="G18" s="5">
        <v>2.3098269362754977</v>
      </c>
      <c r="H18" s="5">
        <v>2.2930894903101029</v>
      </c>
      <c r="I18" s="5">
        <v>2.2837580598003973</v>
      </c>
      <c r="J18" s="5">
        <v>2.2745259954168815</v>
      </c>
      <c r="K18" s="5">
        <v>2.2653916516699097</v>
      </c>
      <c r="L18" s="5">
        <v>2.2563534229134796</v>
      </c>
      <c r="M18" s="5">
        <v>2.2474097419432648</v>
      </c>
      <c r="N18" s="5">
        <v>2.2381865984657696</v>
      </c>
      <c r="O18" s="5">
        <v>2.2290613132634451</v>
      </c>
      <c r="P18" s="5">
        <v>2.2200322959125987</v>
      </c>
      <c r="Q18" s="5">
        <v>2.2110979921034484</v>
      </c>
      <c r="R18" s="5">
        <v>2.2022568825349071</v>
      </c>
      <c r="S18" s="5">
        <v>2.1939915509113246</v>
      </c>
      <c r="T18" s="5">
        <v>2.185806880870178</v>
      </c>
      <c r="U18" s="5">
        <v>2.1777016927538893</v>
      </c>
      <c r="V18" s="5">
        <v>2.1696748311331038</v>
      </c>
      <c r="W18" s="5">
        <v>2.1617251640794808</v>
      </c>
      <c r="X18" s="5">
        <v>2.1537257042761278</v>
      </c>
      <c r="Y18" s="5">
        <v>2.1457999100716827</v>
      </c>
      <c r="Z18" s="5">
        <v>2.1379468335749574</v>
      </c>
      <c r="AA18" s="5">
        <v>2.130165541586456</v>
      </c>
      <c r="AB18" s="5">
        <v>2.1224551153394562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2.3783960560355832</v>
      </c>
      <c r="D19" s="5">
        <v>2.3610047890129358</v>
      </c>
      <c r="E19" s="5">
        <v>2.343782584668654</v>
      </c>
      <c r="F19" s="5">
        <v>2.3267247938115094</v>
      </c>
      <c r="G19" s="5">
        <v>2.3098269362754977</v>
      </c>
      <c r="H19" s="5">
        <v>2.2930894903101029</v>
      </c>
      <c r="I19" s="5">
        <v>2.2837580598003973</v>
      </c>
      <c r="J19" s="5">
        <v>2.2745259954168815</v>
      </c>
      <c r="K19" s="5">
        <v>2.2653916516699097</v>
      </c>
      <c r="L19" s="5">
        <v>2.2563534229134796</v>
      </c>
      <c r="M19" s="5">
        <v>2.2474097419432648</v>
      </c>
      <c r="N19" s="5">
        <v>2.2381865984657696</v>
      </c>
      <c r="O19" s="5">
        <v>2.2290613132634451</v>
      </c>
      <c r="P19" s="5">
        <v>2.2200322959125987</v>
      </c>
      <c r="Q19" s="5">
        <v>2.2110979921034484</v>
      </c>
      <c r="R19" s="5">
        <v>2.2022568825349071</v>
      </c>
      <c r="S19" s="5">
        <v>2.1939915509113246</v>
      </c>
      <c r="T19" s="5">
        <v>2.185806880870178</v>
      </c>
      <c r="U19" s="5">
        <v>2.1777016927538893</v>
      </c>
      <c r="V19" s="5">
        <v>2.1696748311331038</v>
      </c>
      <c r="W19" s="5">
        <v>2.1617251640794808</v>
      </c>
      <c r="X19" s="5">
        <v>2.1537257042761278</v>
      </c>
      <c r="Y19" s="5">
        <v>2.1457999100716827</v>
      </c>
      <c r="Z19" s="5">
        <v>2.1379468335749574</v>
      </c>
      <c r="AA19" s="5">
        <v>2.130165541586456</v>
      </c>
      <c r="AB19" s="5">
        <v>2.1224551153394562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2.3783960560355832</v>
      </c>
      <c r="D20" s="5">
        <v>2.3610047890129358</v>
      </c>
      <c r="E20" s="5">
        <v>2.343782584668654</v>
      </c>
      <c r="F20" s="5">
        <v>2.3267247938115094</v>
      </c>
      <c r="G20" s="5">
        <v>2.3098269362754977</v>
      </c>
      <c r="H20" s="5">
        <v>2.2930894903101029</v>
      </c>
      <c r="I20" s="5">
        <v>2.2837580598003973</v>
      </c>
      <c r="J20" s="5">
        <v>2.2745259954168815</v>
      </c>
      <c r="K20" s="5">
        <v>2.2653916516699097</v>
      </c>
      <c r="L20" s="5">
        <v>2.2563534229134796</v>
      </c>
      <c r="M20" s="5">
        <v>2.2474097419432648</v>
      </c>
      <c r="N20" s="5">
        <v>2.2381865984657696</v>
      </c>
      <c r="O20" s="5">
        <v>2.2290613132634451</v>
      </c>
      <c r="P20" s="5">
        <v>2.2200322959125987</v>
      </c>
      <c r="Q20" s="5">
        <v>2.2110979921034484</v>
      </c>
      <c r="R20" s="5">
        <v>2.2022568825349071</v>
      </c>
      <c r="S20" s="5">
        <v>2.1939915509113246</v>
      </c>
      <c r="T20" s="5">
        <v>2.185806880870178</v>
      </c>
      <c r="U20" s="5">
        <v>2.1777016927538893</v>
      </c>
      <c r="V20" s="5">
        <v>2.1696748311331038</v>
      </c>
      <c r="W20" s="5">
        <v>2.1617251640794808</v>
      </c>
      <c r="X20" s="5">
        <v>2.1537257042761278</v>
      </c>
      <c r="Y20" s="5">
        <v>2.1457999100716827</v>
      </c>
      <c r="Z20" s="5">
        <v>2.1379468335749574</v>
      </c>
      <c r="AA20" s="5">
        <v>2.130165541586456</v>
      </c>
      <c r="AB20" s="5">
        <v>2.1224551153394562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2.3783960560355832</v>
      </c>
      <c r="D21" s="5">
        <v>2.3610047890129358</v>
      </c>
      <c r="E21" s="5">
        <v>2.343782584668654</v>
      </c>
      <c r="F21" s="5">
        <v>2.3267247938115094</v>
      </c>
      <c r="G21" s="5">
        <v>2.3098269362754977</v>
      </c>
      <c r="H21" s="5">
        <v>2.2930894903101029</v>
      </c>
      <c r="I21" s="5">
        <v>2.2837580598003973</v>
      </c>
      <c r="J21" s="5">
        <v>2.2745259954168815</v>
      </c>
      <c r="K21" s="5">
        <v>2.2653916516699097</v>
      </c>
      <c r="L21" s="5">
        <v>2.2563534229134796</v>
      </c>
      <c r="M21" s="5">
        <v>2.2474097419432648</v>
      </c>
      <c r="N21" s="5">
        <v>2.2381865984657696</v>
      </c>
      <c r="O21" s="5">
        <v>2.2290613132634451</v>
      </c>
      <c r="P21" s="5">
        <v>2.2200322959125987</v>
      </c>
      <c r="Q21" s="5">
        <v>2.2110979921034484</v>
      </c>
      <c r="R21" s="5">
        <v>2.2022568825349071</v>
      </c>
      <c r="S21" s="5">
        <v>2.1939915509113246</v>
      </c>
      <c r="T21" s="5">
        <v>2.185806880870178</v>
      </c>
      <c r="U21" s="5">
        <v>2.1777016927538893</v>
      </c>
      <c r="V21" s="5">
        <v>2.1696748311331038</v>
      </c>
      <c r="W21" s="5">
        <v>2.1617251640794808</v>
      </c>
      <c r="X21" s="5">
        <v>2.1537257042761278</v>
      </c>
      <c r="Y21" s="5">
        <v>2.1457999100716827</v>
      </c>
      <c r="Z21" s="5">
        <v>2.1379468335749574</v>
      </c>
      <c r="AA21" s="5">
        <v>2.130165541586456</v>
      </c>
      <c r="AB21" s="5">
        <v>2.1224551153394562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2.3783960560355832</v>
      </c>
      <c r="D22" s="5">
        <v>2.3610047890129358</v>
      </c>
      <c r="E22" s="5">
        <v>2.343782584668654</v>
      </c>
      <c r="F22" s="5">
        <v>2.3267247938115094</v>
      </c>
      <c r="G22" s="5">
        <v>2.3098269362754977</v>
      </c>
      <c r="H22" s="5">
        <v>2.2930894903101029</v>
      </c>
      <c r="I22" s="5">
        <v>2.2837580598003973</v>
      </c>
      <c r="J22" s="5">
        <v>2.2745259954168815</v>
      </c>
      <c r="K22" s="5">
        <v>2.2653916516699097</v>
      </c>
      <c r="L22" s="5">
        <v>2.2563534229134796</v>
      </c>
      <c r="M22" s="5">
        <v>2.2474097419432648</v>
      </c>
      <c r="N22" s="5">
        <v>2.2381865984657696</v>
      </c>
      <c r="O22" s="5">
        <v>2.2290613132634451</v>
      </c>
      <c r="P22" s="5">
        <v>2.2200322959125987</v>
      </c>
      <c r="Q22" s="5">
        <v>2.2110979921034484</v>
      </c>
      <c r="R22" s="5">
        <v>2.2022568825349071</v>
      </c>
      <c r="S22" s="5">
        <v>2.1939915509113246</v>
      </c>
      <c r="T22" s="5">
        <v>2.185806880870178</v>
      </c>
      <c r="U22" s="5">
        <v>2.1777016927538893</v>
      </c>
      <c r="V22" s="5">
        <v>2.1696748311331038</v>
      </c>
      <c r="W22" s="5">
        <v>2.1617251640794808</v>
      </c>
      <c r="X22" s="5">
        <v>2.1537257042761278</v>
      </c>
      <c r="Y22" s="5">
        <v>2.1457999100716827</v>
      </c>
      <c r="Z22" s="5">
        <v>2.1379468335749574</v>
      </c>
      <c r="AA22" s="5">
        <v>2.130165541586456</v>
      </c>
      <c r="AB22" s="5">
        <v>2.1224551153394562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2.3783960560355832</v>
      </c>
      <c r="D23" s="5">
        <v>2.3610047890129358</v>
      </c>
      <c r="E23" s="5">
        <v>2.343782584668654</v>
      </c>
      <c r="F23" s="5">
        <v>2.3267247938115094</v>
      </c>
      <c r="G23" s="5">
        <v>2.3098269362754977</v>
      </c>
      <c r="H23" s="5">
        <v>2.2930894903101029</v>
      </c>
      <c r="I23" s="5">
        <v>2.2837580598003973</v>
      </c>
      <c r="J23" s="5">
        <v>2.2745259954168815</v>
      </c>
      <c r="K23" s="5">
        <v>2.2653916516699097</v>
      </c>
      <c r="L23" s="5">
        <v>2.2563534229134796</v>
      </c>
      <c r="M23" s="5">
        <v>2.2474097419432648</v>
      </c>
      <c r="N23" s="5">
        <v>2.2381865984657696</v>
      </c>
      <c r="O23" s="5">
        <v>2.2290613132634451</v>
      </c>
      <c r="P23" s="5">
        <v>2.2200322959125987</v>
      </c>
      <c r="Q23" s="5">
        <v>2.2110979921034484</v>
      </c>
      <c r="R23" s="5">
        <v>2.2022568825349071</v>
      </c>
      <c r="S23" s="5">
        <v>2.1939915509113246</v>
      </c>
      <c r="T23" s="5">
        <v>2.185806880870178</v>
      </c>
      <c r="U23" s="5">
        <v>2.1777016927538893</v>
      </c>
      <c r="V23" s="5">
        <v>2.1696748311331038</v>
      </c>
      <c r="W23" s="5">
        <v>2.1617251640794808</v>
      </c>
      <c r="X23" s="5">
        <v>2.1537257042761278</v>
      </c>
      <c r="Y23" s="5">
        <v>2.1457999100716827</v>
      </c>
      <c r="Z23" s="5">
        <v>2.1379468335749574</v>
      </c>
      <c r="AA23" s="5">
        <v>2.130165541586456</v>
      </c>
      <c r="AB23" s="5">
        <v>2.1224551153394562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2.3783960560355832</v>
      </c>
      <c r="D24" s="5">
        <v>2.3610047890129358</v>
      </c>
      <c r="E24" s="5">
        <v>2.343782584668654</v>
      </c>
      <c r="F24" s="5">
        <v>2.3267247938115094</v>
      </c>
      <c r="G24" s="5">
        <v>2.3098269362754977</v>
      </c>
      <c r="H24" s="5">
        <v>2.2930894903101029</v>
      </c>
      <c r="I24" s="5">
        <v>2.2837580598003973</v>
      </c>
      <c r="J24" s="5">
        <v>2.2745259954168815</v>
      </c>
      <c r="K24" s="5">
        <v>2.2653916516699097</v>
      </c>
      <c r="L24" s="5">
        <v>2.2563534229134796</v>
      </c>
      <c r="M24" s="5">
        <v>2.2474097419432648</v>
      </c>
      <c r="N24" s="5">
        <v>2.2381865984657696</v>
      </c>
      <c r="O24" s="5">
        <v>2.2290613132634451</v>
      </c>
      <c r="P24" s="5">
        <v>2.2200322959125987</v>
      </c>
      <c r="Q24" s="5">
        <v>2.2110979921034484</v>
      </c>
      <c r="R24" s="5">
        <v>2.2022568825349071</v>
      </c>
      <c r="S24" s="5">
        <v>2.1939915509113246</v>
      </c>
      <c r="T24" s="5">
        <v>2.185806880870178</v>
      </c>
      <c r="U24" s="5">
        <v>2.1777016927538893</v>
      </c>
      <c r="V24" s="5">
        <v>2.1696748311331038</v>
      </c>
      <c r="W24" s="5">
        <v>2.1617251640794808</v>
      </c>
      <c r="X24" s="5">
        <v>2.1537257042761278</v>
      </c>
      <c r="Y24" s="5">
        <v>2.1457999100716827</v>
      </c>
      <c r="Z24" s="5">
        <v>2.1379468335749574</v>
      </c>
      <c r="AA24" s="5">
        <v>2.130165541586456</v>
      </c>
      <c r="AB24" s="5">
        <v>2.1224551153394562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2.3783960560355832</v>
      </c>
      <c r="D25" s="5">
        <v>2.3610047890129358</v>
      </c>
      <c r="E25" s="5">
        <v>2.343782584668654</v>
      </c>
      <c r="F25" s="5">
        <v>2.3267247938115094</v>
      </c>
      <c r="G25" s="5">
        <v>2.3098269362754977</v>
      </c>
      <c r="H25" s="5">
        <v>2.2930894903101029</v>
      </c>
      <c r="I25" s="5">
        <v>2.2837580598003973</v>
      </c>
      <c r="J25" s="5">
        <v>2.2745259954168815</v>
      </c>
      <c r="K25" s="5">
        <v>2.2653916516699097</v>
      </c>
      <c r="L25" s="5">
        <v>2.2563534229134796</v>
      </c>
      <c r="M25" s="5">
        <v>2.2474097419432648</v>
      </c>
      <c r="N25" s="5">
        <v>2.2381865984657696</v>
      </c>
      <c r="O25" s="5">
        <v>2.2290613132634451</v>
      </c>
      <c r="P25" s="5">
        <v>2.2200322959125987</v>
      </c>
      <c r="Q25" s="5">
        <v>2.2110979921034484</v>
      </c>
      <c r="R25" s="5">
        <v>2.2022568825349071</v>
      </c>
      <c r="S25" s="5">
        <v>2.1939915509113246</v>
      </c>
      <c r="T25" s="5">
        <v>2.185806880870178</v>
      </c>
      <c r="U25" s="5">
        <v>2.1777016927538893</v>
      </c>
      <c r="V25" s="5">
        <v>2.1696748311331038</v>
      </c>
      <c r="W25" s="5">
        <v>2.1617251640794808</v>
      </c>
      <c r="X25" s="5">
        <v>2.1537257042761278</v>
      </c>
      <c r="Y25" s="5">
        <v>2.1457999100716827</v>
      </c>
      <c r="Z25" s="5">
        <v>2.1379468335749574</v>
      </c>
      <c r="AA25" s="5">
        <v>2.130165541586456</v>
      </c>
      <c r="AB25" s="5">
        <v>2.1224551153394562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2.3783960560355832</v>
      </c>
      <c r="D26" s="5">
        <v>2.3610047890129358</v>
      </c>
      <c r="E26" s="5">
        <v>2.343782584668654</v>
      </c>
      <c r="F26" s="5">
        <v>2.3267247938115094</v>
      </c>
      <c r="G26" s="5">
        <v>2.3098269362754977</v>
      </c>
      <c r="H26" s="5">
        <v>2.2930894903101029</v>
      </c>
      <c r="I26" s="5">
        <v>2.2837580598003973</v>
      </c>
      <c r="J26" s="5">
        <v>2.2745259954168815</v>
      </c>
      <c r="K26" s="5">
        <v>2.2653916516699097</v>
      </c>
      <c r="L26" s="5">
        <v>2.2563534229134796</v>
      </c>
      <c r="M26" s="5">
        <v>2.2474097419432648</v>
      </c>
      <c r="N26" s="5">
        <v>2.2381865984657696</v>
      </c>
      <c r="O26" s="5">
        <v>2.2290613132634451</v>
      </c>
      <c r="P26" s="5">
        <v>2.2200322959125987</v>
      </c>
      <c r="Q26" s="5">
        <v>2.2110979921034484</v>
      </c>
      <c r="R26" s="5">
        <v>2.2022568825349071</v>
      </c>
      <c r="S26" s="5">
        <v>2.1939915509113246</v>
      </c>
      <c r="T26" s="5">
        <v>2.185806880870178</v>
      </c>
      <c r="U26" s="5">
        <v>2.1777016927538893</v>
      </c>
      <c r="V26" s="5">
        <v>2.1696748311331038</v>
      </c>
      <c r="W26" s="5">
        <v>2.1617251640794808</v>
      </c>
      <c r="X26" s="5">
        <v>2.1537257042761278</v>
      </c>
      <c r="Y26" s="5">
        <v>2.1457999100716827</v>
      </c>
      <c r="Z26" s="5">
        <v>2.1379468335749574</v>
      </c>
      <c r="AA26" s="5">
        <v>2.130165541586456</v>
      </c>
      <c r="AB26" s="5">
        <v>2.1224551153394562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2.3783960560355832</v>
      </c>
      <c r="D27" s="5">
        <v>2.3610047890129358</v>
      </c>
      <c r="E27" s="5">
        <v>2.343782584668654</v>
      </c>
      <c r="F27" s="5">
        <v>2.3267247938115094</v>
      </c>
      <c r="G27" s="5">
        <v>2.3098269362754977</v>
      </c>
      <c r="H27" s="5">
        <v>2.2930894903101029</v>
      </c>
      <c r="I27" s="5">
        <v>2.2837580598003973</v>
      </c>
      <c r="J27" s="5">
        <v>2.2745259954168815</v>
      </c>
      <c r="K27" s="5">
        <v>2.2653916516699097</v>
      </c>
      <c r="L27" s="5">
        <v>2.2563534229134796</v>
      </c>
      <c r="M27" s="5">
        <v>2.2474097419432648</v>
      </c>
      <c r="N27" s="5">
        <v>2.2381865984657696</v>
      </c>
      <c r="O27" s="5">
        <v>2.2290613132634451</v>
      </c>
      <c r="P27" s="5">
        <v>2.2200322959125987</v>
      </c>
      <c r="Q27" s="5">
        <v>2.2110979921034484</v>
      </c>
      <c r="R27" s="5">
        <v>2.2022568825349071</v>
      </c>
      <c r="S27" s="5">
        <v>2.1939915509113246</v>
      </c>
      <c r="T27" s="5">
        <v>2.185806880870178</v>
      </c>
      <c r="U27" s="5">
        <v>2.1777016927538893</v>
      </c>
      <c r="V27" s="5">
        <v>2.1696748311331038</v>
      </c>
      <c r="W27" s="5">
        <v>2.1617251640794808</v>
      </c>
      <c r="X27" s="5">
        <v>2.1537257042761278</v>
      </c>
      <c r="Y27" s="5">
        <v>2.1457999100716827</v>
      </c>
      <c r="Z27" s="5">
        <v>2.1379468335749574</v>
      </c>
      <c r="AA27" s="5">
        <v>2.130165541586456</v>
      </c>
      <c r="AB27" s="5">
        <v>2.1224551153394562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2.3783960560355832</v>
      </c>
      <c r="D28" s="5">
        <v>2.3610047890129358</v>
      </c>
      <c r="E28" s="5">
        <v>2.343782584668654</v>
      </c>
      <c r="F28" s="5">
        <v>2.3267247938115094</v>
      </c>
      <c r="G28" s="5">
        <v>2.3098269362754977</v>
      </c>
      <c r="H28" s="5">
        <v>2.2930894903101029</v>
      </c>
      <c r="I28" s="5">
        <v>2.2837580598003973</v>
      </c>
      <c r="J28" s="5">
        <v>2.2745259954168815</v>
      </c>
      <c r="K28" s="5">
        <v>2.2653916516699097</v>
      </c>
      <c r="L28" s="5">
        <v>2.2563534229134796</v>
      </c>
      <c r="M28" s="5">
        <v>2.2474097419432648</v>
      </c>
      <c r="N28" s="5">
        <v>2.2381865984657696</v>
      </c>
      <c r="O28" s="5">
        <v>2.2290613132634451</v>
      </c>
      <c r="P28" s="5">
        <v>2.2200322959125987</v>
      </c>
      <c r="Q28" s="5">
        <v>2.2110979921034484</v>
      </c>
      <c r="R28" s="5">
        <v>2.2022568825349071</v>
      </c>
      <c r="S28" s="5">
        <v>2.1939915509113246</v>
      </c>
      <c r="T28" s="5">
        <v>2.185806880870178</v>
      </c>
      <c r="U28" s="5">
        <v>2.1777016927538893</v>
      </c>
      <c r="V28" s="5">
        <v>2.1696748311331038</v>
      </c>
      <c r="W28" s="5">
        <v>2.1617251640794808</v>
      </c>
      <c r="X28" s="5">
        <v>2.1537257042761278</v>
      </c>
      <c r="Y28" s="5">
        <v>2.1457999100716827</v>
      </c>
      <c r="Z28" s="5">
        <v>2.1379468335749574</v>
      </c>
      <c r="AA28" s="5">
        <v>2.130165541586456</v>
      </c>
      <c r="AB28" s="5">
        <v>2.1224551153394562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2.3783960560355832</v>
      </c>
      <c r="D29" s="5">
        <v>2.3610047890129358</v>
      </c>
      <c r="E29" s="5">
        <v>2.343782584668654</v>
      </c>
      <c r="F29" s="5">
        <v>2.3267247938115094</v>
      </c>
      <c r="G29" s="5">
        <v>2.3098269362754977</v>
      </c>
      <c r="H29" s="5">
        <v>2.2930894903101029</v>
      </c>
      <c r="I29" s="5">
        <v>2.2837580598003973</v>
      </c>
      <c r="J29" s="5">
        <v>2.2745259954168815</v>
      </c>
      <c r="K29" s="5">
        <v>2.2653916516699097</v>
      </c>
      <c r="L29" s="5">
        <v>2.2563534229134796</v>
      </c>
      <c r="M29" s="5">
        <v>2.2474097419432648</v>
      </c>
      <c r="N29" s="5">
        <v>2.2381865984657696</v>
      </c>
      <c r="O29" s="5">
        <v>2.2290613132634451</v>
      </c>
      <c r="P29" s="5">
        <v>2.2200322959125987</v>
      </c>
      <c r="Q29" s="5">
        <v>2.2110979921034484</v>
      </c>
      <c r="R29" s="5">
        <v>2.2022568825349071</v>
      </c>
      <c r="S29" s="5">
        <v>2.1939915509113246</v>
      </c>
      <c r="T29" s="5">
        <v>2.185806880870178</v>
      </c>
      <c r="U29" s="5">
        <v>2.1777016927538893</v>
      </c>
      <c r="V29" s="5">
        <v>2.1696748311331038</v>
      </c>
      <c r="W29" s="5">
        <v>2.1617251640794808</v>
      </c>
      <c r="X29" s="5">
        <v>2.1537257042761278</v>
      </c>
      <c r="Y29" s="5">
        <v>2.1457999100716827</v>
      </c>
      <c r="Z29" s="5">
        <v>2.1379468335749574</v>
      </c>
      <c r="AA29" s="5">
        <v>2.130165541586456</v>
      </c>
      <c r="AB29" s="5">
        <v>2.1224551153394562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2.3783960560355832</v>
      </c>
      <c r="D30" s="5">
        <v>2.3610047890129358</v>
      </c>
      <c r="E30" s="5">
        <v>2.343782584668654</v>
      </c>
      <c r="F30" s="5">
        <v>2.3267247938115094</v>
      </c>
      <c r="G30" s="5">
        <v>2.3098269362754977</v>
      </c>
      <c r="H30" s="5">
        <v>2.2930894903101029</v>
      </c>
      <c r="I30" s="5">
        <v>2.2837580598003973</v>
      </c>
      <c r="J30" s="5">
        <v>2.2745259954168815</v>
      </c>
      <c r="K30" s="5">
        <v>2.2653916516699097</v>
      </c>
      <c r="L30" s="5">
        <v>2.2563534229134796</v>
      </c>
      <c r="M30" s="5">
        <v>2.2474097419432648</v>
      </c>
      <c r="N30" s="5">
        <v>2.2381865984657696</v>
      </c>
      <c r="O30" s="5">
        <v>2.2290613132634451</v>
      </c>
      <c r="P30" s="5">
        <v>2.2200322959125987</v>
      </c>
      <c r="Q30" s="5">
        <v>2.2110979921034484</v>
      </c>
      <c r="R30" s="5">
        <v>2.2022568825349071</v>
      </c>
      <c r="S30" s="5">
        <v>2.1939915509113246</v>
      </c>
      <c r="T30" s="5">
        <v>2.185806880870178</v>
      </c>
      <c r="U30" s="5">
        <v>2.1777016927538893</v>
      </c>
      <c r="V30" s="5">
        <v>2.1696748311331038</v>
      </c>
      <c r="W30" s="5">
        <v>2.1617251640794808</v>
      </c>
      <c r="X30" s="5">
        <v>2.1537257042761278</v>
      </c>
      <c r="Y30" s="5">
        <v>2.1457999100716827</v>
      </c>
      <c r="Z30" s="5">
        <v>2.1379468335749574</v>
      </c>
      <c r="AA30" s="5">
        <v>2.130165541586456</v>
      </c>
      <c r="AB30" s="5">
        <v>2.1224551153394562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2.3783960560355832</v>
      </c>
      <c r="D31" s="5">
        <v>2.3610047890129358</v>
      </c>
      <c r="E31" s="5">
        <v>2.343782584668654</v>
      </c>
      <c r="F31" s="5">
        <v>2.3267247938115094</v>
      </c>
      <c r="G31" s="5">
        <v>2.3098269362754977</v>
      </c>
      <c r="H31" s="5">
        <v>2.2930894903101029</v>
      </c>
      <c r="I31" s="5">
        <v>2.2837580598003973</v>
      </c>
      <c r="J31" s="5">
        <v>2.2745259954168815</v>
      </c>
      <c r="K31" s="5">
        <v>2.2653916516699097</v>
      </c>
      <c r="L31" s="5">
        <v>2.2563534229134796</v>
      </c>
      <c r="M31" s="5">
        <v>2.2474097419432648</v>
      </c>
      <c r="N31" s="5">
        <v>2.2381865984657696</v>
      </c>
      <c r="O31" s="5">
        <v>2.2290613132634451</v>
      </c>
      <c r="P31" s="5">
        <v>2.2200322959125987</v>
      </c>
      <c r="Q31" s="5">
        <v>2.2110979921034484</v>
      </c>
      <c r="R31" s="5">
        <v>2.2022568825349071</v>
      </c>
      <c r="S31" s="5">
        <v>2.1939915509113246</v>
      </c>
      <c r="T31" s="5">
        <v>2.185806880870178</v>
      </c>
      <c r="U31" s="5">
        <v>2.1777016927538893</v>
      </c>
      <c r="V31" s="5">
        <v>2.1696748311331038</v>
      </c>
      <c r="W31" s="5">
        <v>2.1617251640794808</v>
      </c>
      <c r="X31" s="5">
        <v>2.1537257042761278</v>
      </c>
      <c r="Y31" s="5">
        <v>2.1457999100716827</v>
      </c>
      <c r="Z31" s="5">
        <v>2.1379468335749574</v>
      </c>
      <c r="AA31" s="5">
        <v>2.130165541586456</v>
      </c>
      <c r="AB31" s="5">
        <v>2.1224551153394562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2.3783960560355832</v>
      </c>
      <c r="D32" s="5">
        <v>2.3610047890129358</v>
      </c>
      <c r="E32" s="5">
        <v>2.343782584668654</v>
      </c>
      <c r="F32" s="5">
        <v>2.3267247938115094</v>
      </c>
      <c r="G32" s="5">
        <v>2.3098269362754977</v>
      </c>
      <c r="H32" s="5">
        <v>2.2930894903101029</v>
      </c>
      <c r="I32" s="5">
        <v>2.2837580598003973</v>
      </c>
      <c r="J32" s="5">
        <v>2.2745259954168815</v>
      </c>
      <c r="K32" s="5">
        <v>2.2653916516699097</v>
      </c>
      <c r="L32" s="5">
        <v>2.2563534229134796</v>
      </c>
      <c r="M32" s="5">
        <v>2.2474097419432648</v>
      </c>
      <c r="N32" s="5">
        <v>2.2381865984657696</v>
      </c>
      <c r="O32" s="5">
        <v>2.2290613132634451</v>
      </c>
      <c r="P32" s="5">
        <v>2.2200322959125987</v>
      </c>
      <c r="Q32" s="5">
        <v>2.2110979921034484</v>
      </c>
      <c r="R32" s="5">
        <v>2.2022568825349071</v>
      </c>
      <c r="S32" s="5">
        <v>2.1939915509113246</v>
      </c>
      <c r="T32" s="5">
        <v>2.185806880870178</v>
      </c>
      <c r="U32" s="5">
        <v>2.1777016927538893</v>
      </c>
      <c r="V32" s="5">
        <v>2.1696748311331038</v>
      </c>
      <c r="W32" s="5">
        <v>2.1617251640794808</v>
      </c>
      <c r="X32" s="5">
        <v>2.1537257042761278</v>
      </c>
      <c r="Y32" s="5">
        <v>2.1457999100716827</v>
      </c>
      <c r="Z32" s="5">
        <v>2.1379468335749574</v>
      </c>
      <c r="AA32" s="5">
        <v>2.130165541586456</v>
      </c>
      <c r="AB32" s="5">
        <v>2.1224551153394562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2.3783960560355832</v>
      </c>
      <c r="D33" s="5">
        <v>2.3610047890129358</v>
      </c>
      <c r="E33" s="5">
        <v>2.343782584668654</v>
      </c>
      <c r="F33" s="5">
        <v>2.3267247938115094</v>
      </c>
      <c r="G33" s="5">
        <v>2.3098269362754977</v>
      </c>
      <c r="H33" s="5">
        <v>2.2930894903101029</v>
      </c>
      <c r="I33" s="5">
        <v>2.2837580598003973</v>
      </c>
      <c r="J33" s="5">
        <v>2.2745259954168815</v>
      </c>
      <c r="K33" s="5">
        <v>2.2653916516699097</v>
      </c>
      <c r="L33" s="5">
        <v>2.2563534229134796</v>
      </c>
      <c r="M33" s="5">
        <v>2.2474097419432648</v>
      </c>
      <c r="N33" s="5">
        <v>2.2381865984657696</v>
      </c>
      <c r="O33" s="5">
        <v>2.2290613132634451</v>
      </c>
      <c r="P33" s="5">
        <v>2.2200322959125987</v>
      </c>
      <c r="Q33" s="5">
        <v>2.2110979921034484</v>
      </c>
      <c r="R33" s="5">
        <v>2.2022568825349071</v>
      </c>
      <c r="S33" s="5">
        <v>2.1939915509113246</v>
      </c>
      <c r="T33" s="5">
        <v>2.185806880870178</v>
      </c>
      <c r="U33" s="5">
        <v>2.1777016927538893</v>
      </c>
      <c r="V33" s="5">
        <v>2.1696748311331038</v>
      </c>
      <c r="W33" s="5">
        <v>2.1617251640794808</v>
      </c>
      <c r="X33" s="5">
        <v>2.1537257042761278</v>
      </c>
      <c r="Y33" s="5">
        <v>2.1457999100716827</v>
      </c>
      <c r="Z33" s="5">
        <v>2.1379468335749574</v>
      </c>
      <c r="AA33" s="5">
        <v>2.130165541586456</v>
      </c>
      <c r="AB33" s="5">
        <v>2.1224551153394562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2.3783960560355832</v>
      </c>
      <c r="D34" s="5">
        <v>2.3610047890129358</v>
      </c>
      <c r="E34" s="5">
        <v>2.343782584668654</v>
      </c>
      <c r="F34" s="5">
        <v>2.3267247938115094</v>
      </c>
      <c r="G34" s="5">
        <v>2.3098269362754977</v>
      </c>
      <c r="H34" s="5">
        <v>2.2930894903101029</v>
      </c>
      <c r="I34" s="5">
        <v>2.2837580598003973</v>
      </c>
      <c r="J34" s="5">
        <v>2.2745259954168815</v>
      </c>
      <c r="K34" s="5">
        <v>2.2653916516699097</v>
      </c>
      <c r="L34" s="5">
        <v>2.2563534229134796</v>
      </c>
      <c r="M34" s="5">
        <v>2.2474097419432648</v>
      </c>
      <c r="N34" s="5">
        <v>2.2381865984657696</v>
      </c>
      <c r="O34" s="5">
        <v>2.2290613132634451</v>
      </c>
      <c r="P34" s="5">
        <v>2.2200322959125987</v>
      </c>
      <c r="Q34" s="5">
        <v>2.2110979921034484</v>
      </c>
      <c r="R34" s="5">
        <v>2.2022568825349071</v>
      </c>
      <c r="S34" s="5">
        <v>2.1939915509113246</v>
      </c>
      <c r="T34" s="5">
        <v>2.185806880870178</v>
      </c>
      <c r="U34" s="5">
        <v>2.1777016927538893</v>
      </c>
      <c r="V34" s="5">
        <v>2.1696748311331038</v>
      </c>
      <c r="W34" s="5">
        <v>2.1617251640794808</v>
      </c>
      <c r="X34" s="5">
        <v>2.1537257042761278</v>
      </c>
      <c r="Y34" s="5">
        <v>2.1457999100716827</v>
      </c>
      <c r="Z34" s="5">
        <v>2.1379468335749574</v>
      </c>
      <c r="AA34" s="5">
        <v>2.130165541586456</v>
      </c>
      <c r="AB34" s="5">
        <v>2.1224551153394562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2.3783960560355832</v>
      </c>
      <c r="D35" s="5">
        <v>2.3610047890129358</v>
      </c>
      <c r="E35" s="5">
        <v>2.343782584668654</v>
      </c>
      <c r="F35" s="5">
        <v>2.3267247938115094</v>
      </c>
      <c r="G35" s="5">
        <v>2.3098269362754977</v>
      </c>
      <c r="H35" s="5">
        <v>2.2930894903101029</v>
      </c>
      <c r="I35" s="5">
        <v>2.2837580598003973</v>
      </c>
      <c r="J35" s="5">
        <v>2.2745259954168815</v>
      </c>
      <c r="K35" s="5">
        <v>2.2653916516699097</v>
      </c>
      <c r="L35" s="5">
        <v>2.2563534229134796</v>
      </c>
      <c r="M35" s="5">
        <v>2.2474097419432648</v>
      </c>
      <c r="N35" s="5">
        <v>2.2381865984657696</v>
      </c>
      <c r="O35" s="5">
        <v>2.2290613132634451</v>
      </c>
      <c r="P35" s="5">
        <v>2.2200322959125987</v>
      </c>
      <c r="Q35" s="5">
        <v>2.2110979921034484</v>
      </c>
      <c r="R35" s="5">
        <v>2.2022568825349071</v>
      </c>
      <c r="S35" s="5">
        <v>2.1939915509113246</v>
      </c>
      <c r="T35" s="5">
        <v>2.185806880870178</v>
      </c>
      <c r="U35" s="5">
        <v>2.1777016927538893</v>
      </c>
      <c r="V35" s="5">
        <v>2.1696748311331038</v>
      </c>
      <c r="W35" s="5">
        <v>2.1617251640794808</v>
      </c>
      <c r="X35" s="5">
        <v>2.1537257042761278</v>
      </c>
      <c r="Y35" s="5">
        <v>2.1457999100716827</v>
      </c>
      <c r="Z35" s="5">
        <v>2.1379468335749574</v>
      </c>
      <c r="AA35" s="5">
        <v>2.130165541586456</v>
      </c>
      <c r="AB35" s="5">
        <v>2.1224551153394562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2.3783960560355832</v>
      </c>
      <c r="D36" s="5">
        <v>2.3610047890129358</v>
      </c>
      <c r="E36" s="5">
        <v>2.343782584668654</v>
      </c>
      <c r="F36" s="5">
        <v>2.3267247938115094</v>
      </c>
      <c r="G36" s="5">
        <v>2.3098269362754977</v>
      </c>
      <c r="H36" s="5">
        <v>2.2930894903101029</v>
      </c>
      <c r="I36" s="5">
        <v>2.2837580598003973</v>
      </c>
      <c r="J36" s="5">
        <v>2.2745259954168815</v>
      </c>
      <c r="K36" s="5">
        <v>2.2653916516699097</v>
      </c>
      <c r="L36" s="5">
        <v>2.2563534229134796</v>
      </c>
      <c r="M36" s="5">
        <v>2.2474097419432648</v>
      </c>
      <c r="N36" s="5">
        <v>2.2381865984657696</v>
      </c>
      <c r="O36" s="5">
        <v>2.2290613132634451</v>
      </c>
      <c r="P36" s="5">
        <v>2.2200322959125987</v>
      </c>
      <c r="Q36" s="5">
        <v>2.2110979921034484</v>
      </c>
      <c r="R36" s="5">
        <v>2.2022568825349071</v>
      </c>
      <c r="S36" s="5">
        <v>2.1939915509113246</v>
      </c>
      <c r="T36" s="5">
        <v>2.185806880870178</v>
      </c>
      <c r="U36" s="5">
        <v>2.1777016927538893</v>
      </c>
      <c r="V36" s="5">
        <v>2.1696748311331038</v>
      </c>
      <c r="W36" s="5">
        <v>2.1617251640794808</v>
      </c>
      <c r="X36" s="5">
        <v>2.1537257042761278</v>
      </c>
      <c r="Y36" s="5">
        <v>2.1457999100716827</v>
      </c>
      <c r="Z36" s="5">
        <v>2.1379468335749574</v>
      </c>
      <c r="AA36" s="5">
        <v>2.130165541586456</v>
      </c>
      <c r="AB36" s="5">
        <v>2.1224551153394562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2.3783960560355832</v>
      </c>
      <c r="D37" s="5">
        <v>2.3610047890129358</v>
      </c>
      <c r="E37" s="5">
        <v>2.343782584668654</v>
      </c>
      <c r="F37" s="5">
        <v>2.3267247938115094</v>
      </c>
      <c r="G37" s="5">
        <v>2.3098269362754977</v>
      </c>
      <c r="H37" s="5">
        <v>2.2930894903101029</v>
      </c>
      <c r="I37" s="5">
        <v>2.2837580598003973</v>
      </c>
      <c r="J37" s="5">
        <v>2.2745259954168815</v>
      </c>
      <c r="K37" s="5">
        <v>2.2653916516699097</v>
      </c>
      <c r="L37" s="5">
        <v>2.2563534229134796</v>
      </c>
      <c r="M37" s="5">
        <v>2.2474097419432648</v>
      </c>
      <c r="N37" s="5">
        <v>2.2381865984657696</v>
      </c>
      <c r="O37" s="5">
        <v>2.2290613132634451</v>
      </c>
      <c r="P37" s="5">
        <v>2.2200322959125987</v>
      </c>
      <c r="Q37" s="5">
        <v>2.2110979921034484</v>
      </c>
      <c r="R37" s="5">
        <v>2.2022568825349071</v>
      </c>
      <c r="S37" s="5">
        <v>2.1939915509113246</v>
      </c>
      <c r="T37" s="5">
        <v>2.185806880870178</v>
      </c>
      <c r="U37" s="5">
        <v>2.1777016927538893</v>
      </c>
      <c r="V37" s="5">
        <v>2.1696748311331038</v>
      </c>
      <c r="W37" s="5">
        <v>2.1617251640794808</v>
      </c>
      <c r="X37" s="5">
        <v>2.1537257042761278</v>
      </c>
      <c r="Y37" s="5">
        <v>2.1457999100716827</v>
      </c>
      <c r="Z37" s="5">
        <v>2.1379468335749574</v>
      </c>
      <c r="AA37" s="5">
        <v>2.130165541586456</v>
      </c>
      <c r="AB37" s="5">
        <v>2.1224551153394562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2.3783960560355832</v>
      </c>
      <c r="D38" s="5">
        <v>2.3610047890129358</v>
      </c>
      <c r="E38" s="5">
        <v>2.343782584668654</v>
      </c>
      <c r="F38" s="5">
        <v>2.3267247938115094</v>
      </c>
      <c r="G38" s="5">
        <v>2.3098269362754977</v>
      </c>
      <c r="H38" s="5">
        <v>2.2930894903101029</v>
      </c>
      <c r="I38" s="5">
        <v>2.2837580598003973</v>
      </c>
      <c r="J38" s="5">
        <v>2.2745259954168815</v>
      </c>
      <c r="K38" s="5">
        <v>2.2653916516699097</v>
      </c>
      <c r="L38" s="5">
        <v>2.2563534229134796</v>
      </c>
      <c r="M38" s="5">
        <v>2.2474097419432648</v>
      </c>
      <c r="N38" s="5">
        <v>2.2381865984657696</v>
      </c>
      <c r="O38" s="5">
        <v>2.2290613132634451</v>
      </c>
      <c r="P38" s="5">
        <v>2.2200322959125987</v>
      </c>
      <c r="Q38" s="5">
        <v>2.2110979921034484</v>
      </c>
      <c r="R38" s="5">
        <v>2.2022568825349071</v>
      </c>
      <c r="S38" s="5">
        <v>2.1939915509113246</v>
      </c>
      <c r="T38" s="5">
        <v>2.185806880870178</v>
      </c>
      <c r="U38" s="5">
        <v>2.1777016927538893</v>
      </c>
      <c r="V38" s="5">
        <v>2.1696748311331038</v>
      </c>
      <c r="W38" s="5">
        <v>2.1617251640794808</v>
      </c>
      <c r="X38" s="5">
        <v>2.1537257042761278</v>
      </c>
      <c r="Y38" s="5">
        <v>2.1457999100716827</v>
      </c>
      <c r="Z38" s="5">
        <v>2.1379468335749574</v>
      </c>
      <c r="AA38" s="5">
        <v>2.130165541586456</v>
      </c>
      <c r="AB38" s="5">
        <v>2.1224551153394562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2.3783960560355832</v>
      </c>
      <c r="D39" s="5">
        <v>2.3610047890129358</v>
      </c>
      <c r="E39" s="5">
        <v>2.343782584668654</v>
      </c>
      <c r="F39" s="5">
        <v>2.3267247938115094</v>
      </c>
      <c r="G39" s="5">
        <v>2.3098269362754977</v>
      </c>
      <c r="H39" s="5">
        <v>2.2930894903101029</v>
      </c>
      <c r="I39" s="5">
        <v>2.2837580598003973</v>
      </c>
      <c r="J39" s="5">
        <v>2.2745259954168815</v>
      </c>
      <c r="K39" s="5">
        <v>2.2653916516699097</v>
      </c>
      <c r="L39" s="5">
        <v>2.2563534229134796</v>
      </c>
      <c r="M39" s="5">
        <v>2.2474097419432648</v>
      </c>
      <c r="N39" s="5">
        <v>2.2381865984657696</v>
      </c>
      <c r="O39" s="5">
        <v>2.2290613132634451</v>
      </c>
      <c r="P39" s="5">
        <v>2.2200322959125987</v>
      </c>
      <c r="Q39" s="5">
        <v>2.2110979921034484</v>
      </c>
      <c r="R39" s="5">
        <v>2.2022568825349071</v>
      </c>
      <c r="S39" s="5">
        <v>2.1939915509113246</v>
      </c>
      <c r="T39" s="5">
        <v>2.185806880870178</v>
      </c>
      <c r="U39" s="5">
        <v>2.1777016927538893</v>
      </c>
      <c r="V39" s="5">
        <v>2.1696748311331038</v>
      </c>
      <c r="W39" s="5">
        <v>2.1617251640794808</v>
      </c>
      <c r="X39" s="5">
        <v>2.1537257042761278</v>
      </c>
      <c r="Y39" s="5">
        <v>2.1457999100716827</v>
      </c>
      <c r="Z39" s="5">
        <v>2.1379468335749574</v>
      </c>
      <c r="AA39" s="5">
        <v>2.130165541586456</v>
      </c>
      <c r="AB39" s="5">
        <v>2.1224551153394562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2.3783960560355832</v>
      </c>
      <c r="D40" s="5">
        <v>2.3610047890129358</v>
      </c>
      <c r="E40" s="5">
        <v>2.343782584668654</v>
      </c>
      <c r="F40" s="5">
        <v>2.3267247938115094</v>
      </c>
      <c r="G40" s="5">
        <v>2.3098269362754977</v>
      </c>
      <c r="H40" s="5">
        <v>2.2930894903101029</v>
      </c>
      <c r="I40" s="5">
        <v>2.2837580598003973</v>
      </c>
      <c r="J40" s="5">
        <v>2.2745259954168815</v>
      </c>
      <c r="K40" s="5">
        <v>2.2653916516699097</v>
      </c>
      <c r="L40" s="5">
        <v>2.2563534229134796</v>
      </c>
      <c r="M40" s="5">
        <v>2.2474097419432648</v>
      </c>
      <c r="N40" s="5">
        <v>2.2381865984657696</v>
      </c>
      <c r="O40" s="5">
        <v>2.2290613132634451</v>
      </c>
      <c r="P40" s="5">
        <v>2.2200322959125987</v>
      </c>
      <c r="Q40" s="5">
        <v>2.2110979921034484</v>
      </c>
      <c r="R40" s="5">
        <v>2.2022568825349071</v>
      </c>
      <c r="S40" s="5">
        <v>2.1939915509113246</v>
      </c>
      <c r="T40" s="5">
        <v>2.185806880870178</v>
      </c>
      <c r="U40" s="5">
        <v>2.1777016927538893</v>
      </c>
      <c r="V40" s="5">
        <v>2.1696748311331038</v>
      </c>
      <c r="W40" s="5">
        <v>2.1617251640794808</v>
      </c>
      <c r="X40" s="5">
        <v>2.1537257042761278</v>
      </c>
      <c r="Y40" s="5">
        <v>2.1457999100716827</v>
      </c>
      <c r="Z40" s="5">
        <v>2.1379468335749574</v>
      </c>
      <c r="AA40" s="5">
        <v>2.130165541586456</v>
      </c>
      <c r="AB40" s="5">
        <v>2.1224551153394562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2.3783960560355832</v>
      </c>
      <c r="D41" s="5">
        <v>2.3610047890129358</v>
      </c>
      <c r="E41" s="5">
        <v>2.343782584668654</v>
      </c>
      <c r="F41" s="5">
        <v>2.3267247938115094</v>
      </c>
      <c r="G41" s="5">
        <v>2.3098269362754977</v>
      </c>
      <c r="H41" s="5">
        <v>2.2930894903101029</v>
      </c>
      <c r="I41" s="5">
        <v>2.2837580598003973</v>
      </c>
      <c r="J41" s="5">
        <v>2.2745259954168815</v>
      </c>
      <c r="K41" s="5">
        <v>2.2653916516699097</v>
      </c>
      <c r="L41" s="5">
        <v>2.2563534229134796</v>
      </c>
      <c r="M41" s="5">
        <v>2.2474097419432648</v>
      </c>
      <c r="N41" s="5">
        <v>2.2381865984657696</v>
      </c>
      <c r="O41" s="5">
        <v>2.2290613132634451</v>
      </c>
      <c r="P41" s="5">
        <v>2.2200322959125987</v>
      </c>
      <c r="Q41" s="5">
        <v>2.2110979921034484</v>
      </c>
      <c r="R41" s="5">
        <v>2.2022568825349071</v>
      </c>
      <c r="S41" s="5">
        <v>2.1939915509113246</v>
      </c>
      <c r="T41" s="5">
        <v>2.185806880870178</v>
      </c>
      <c r="U41" s="5">
        <v>2.1777016927538893</v>
      </c>
      <c r="V41" s="5">
        <v>2.1696748311331038</v>
      </c>
      <c r="W41" s="5">
        <v>2.1617251640794808</v>
      </c>
      <c r="X41" s="5">
        <v>2.1537257042761278</v>
      </c>
      <c r="Y41" s="5">
        <v>2.1457999100716827</v>
      </c>
      <c r="Z41" s="5">
        <v>2.1379468335749574</v>
      </c>
      <c r="AA41" s="5">
        <v>2.130165541586456</v>
      </c>
      <c r="AB41" s="5">
        <v>2.1224551153394562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2.3783960560355832</v>
      </c>
      <c r="D42" s="5">
        <v>2.3610047890129358</v>
      </c>
      <c r="E42" s="5">
        <v>2.343782584668654</v>
      </c>
      <c r="F42" s="5">
        <v>2.3267247938115094</v>
      </c>
      <c r="G42" s="5">
        <v>2.3098269362754977</v>
      </c>
      <c r="H42" s="5">
        <v>2.2930894903101029</v>
      </c>
      <c r="I42" s="5">
        <v>2.2837580598003973</v>
      </c>
      <c r="J42" s="5">
        <v>2.2745259954168815</v>
      </c>
      <c r="K42" s="5">
        <v>2.2653916516699097</v>
      </c>
      <c r="L42" s="5">
        <v>2.2563534229134796</v>
      </c>
      <c r="M42" s="5">
        <v>2.2474097419432648</v>
      </c>
      <c r="N42" s="5">
        <v>2.2381865984657696</v>
      </c>
      <c r="O42" s="5">
        <v>2.2290613132634451</v>
      </c>
      <c r="P42" s="5">
        <v>2.2200322959125987</v>
      </c>
      <c r="Q42" s="5">
        <v>2.2110979921034484</v>
      </c>
      <c r="R42" s="5">
        <v>2.2022568825349071</v>
      </c>
      <c r="S42" s="5">
        <v>2.1939915509113246</v>
      </c>
      <c r="T42" s="5">
        <v>2.185806880870178</v>
      </c>
      <c r="U42" s="5">
        <v>2.1777016927538893</v>
      </c>
      <c r="V42" s="5">
        <v>2.1696748311331038</v>
      </c>
      <c r="W42" s="5">
        <v>2.1617251640794808</v>
      </c>
      <c r="X42" s="5">
        <v>2.1537257042761278</v>
      </c>
      <c r="Y42" s="5">
        <v>2.1457999100716827</v>
      </c>
      <c r="Z42" s="5">
        <v>2.1379468335749574</v>
      </c>
      <c r="AA42" s="5">
        <v>2.130165541586456</v>
      </c>
      <c r="AB42" s="5">
        <v>2.1224551153394562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2.3783960560355832</v>
      </c>
      <c r="D43" s="5">
        <v>2.3610047890129358</v>
      </c>
      <c r="E43" s="5">
        <v>2.343782584668654</v>
      </c>
      <c r="F43" s="5">
        <v>2.3267247938115094</v>
      </c>
      <c r="G43" s="5">
        <v>2.3098269362754977</v>
      </c>
      <c r="H43" s="5">
        <v>2.2930894903101029</v>
      </c>
      <c r="I43" s="5">
        <v>2.2837580598003973</v>
      </c>
      <c r="J43" s="5">
        <v>2.2745259954168815</v>
      </c>
      <c r="K43" s="5">
        <v>2.2653916516699097</v>
      </c>
      <c r="L43" s="5">
        <v>2.2563534229134796</v>
      </c>
      <c r="M43" s="5">
        <v>2.2474097419432648</v>
      </c>
      <c r="N43" s="5">
        <v>2.2381865984657696</v>
      </c>
      <c r="O43" s="5">
        <v>2.2290613132634451</v>
      </c>
      <c r="P43" s="5">
        <v>2.2200322959125987</v>
      </c>
      <c r="Q43" s="5">
        <v>2.2110979921034484</v>
      </c>
      <c r="R43" s="5">
        <v>2.2022568825349071</v>
      </c>
      <c r="S43" s="5">
        <v>2.1939915509113246</v>
      </c>
      <c r="T43" s="5">
        <v>2.185806880870178</v>
      </c>
      <c r="U43" s="5">
        <v>2.1777016927538893</v>
      </c>
      <c r="V43" s="5">
        <v>2.1696748311331038</v>
      </c>
      <c r="W43" s="5">
        <v>2.1617251640794808</v>
      </c>
      <c r="X43" s="5">
        <v>2.1537257042761278</v>
      </c>
      <c r="Y43" s="5">
        <v>2.1457999100716827</v>
      </c>
      <c r="Z43" s="5">
        <v>2.1379468335749574</v>
      </c>
      <c r="AA43" s="5">
        <v>2.130165541586456</v>
      </c>
      <c r="AB43" s="5">
        <v>2.1224551153394562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2.3783960560355832</v>
      </c>
      <c r="D44" s="5">
        <v>2.3610047890129358</v>
      </c>
      <c r="E44" s="5">
        <v>2.343782584668654</v>
      </c>
      <c r="F44" s="5">
        <v>2.3267247938115094</v>
      </c>
      <c r="G44" s="5">
        <v>2.3098269362754977</v>
      </c>
      <c r="H44" s="5">
        <v>2.2930894903101029</v>
      </c>
      <c r="I44" s="5">
        <v>2.2837580598003973</v>
      </c>
      <c r="J44" s="5">
        <v>2.2745259954168815</v>
      </c>
      <c r="K44" s="5">
        <v>2.2653916516699097</v>
      </c>
      <c r="L44" s="5">
        <v>2.2563534229134796</v>
      </c>
      <c r="M44" s="5">
        <v>2.2474097419432648</v>
      </c>
      <c r="N44" s="5">
        <v>2.2381865984657696</v>
      </c>
      <c r="O44" s="5">
        <v>2.2290613132634451</v>
      </c>
      <c r="P44" s="5">
        <v>2.2200322959125987</v>
      </c>
      <c r="Q44" s="5">
        <v>2.2110979921034484</v>
      </c>
      <c r="R44" s="5">
        <v>2.2022568825349071</v>
      </c>
      <c r="S44" s="5">
        <v>2.1939915509113246</v>
      </c>
      <c r="T44" s="5">
        <v>2.185806880870178</v>
      </c>
      <c r="U44" s="5">
        <v>2.1777016927538893</v>
      </c>
      <c r="V44" s="5">
        <v>2.1696748311331038</v>
      </c>
      <c r="W44" s="5">
        <v>2.1617251640794808</v>
      </c>
      <c r="X44" s="5">
        <v>2.1537257042761278</v>
      </c>
      <c r="Y44" s="5">
        <v>2.1457999100716827</v>
      </c>
      <c r="Z44" s="5">
        <v>2.1379468335749574</v>
      </c>
      <c r="AA44" s="5">
        <v>2.130165541586456</v>
      </c>
      <c r="AB44" s="5">
        <v>2.1224551153394562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2.3783960560355832</v>
      </c>
      <c r="D45" s="5">
        <v>2.3610047890129358</v>
      </c>
      <c r="E45" s="5">
        <v>2.343782584668654</v>
      </c>
      <c r="F45" s="5">
        <v>2.3267247938115094</v>
      </c>
      <c r="G45" s="5">
        <v>2.3098269362754977</v>
      </c>
      <c r="H45" s="5">
        <v>2.2930894903101029</v>
      </c>
      <c r="I45" s="5">
        <v>2.2837580598003973</v>
      </c>
      <c r="J45" s="5">
        <v>2.2745259954168815</v>
      </c>
      <c r="K45" s="5">
        <v>2.2653916516699097</v>
      </c>
      <c r="L45" s="5">
        <v>2.2563534229134796</v>
      </c>
      <c r="M45" s="5">
        <v>2.2474097419432648</v>
      </c>
      <c r="N45" s="5">
        <v>2.2381865984657696</v>
      </c>
      <c r="O45" s="5">
        <v>2.2290613132634451</v>
      </c>
      <c r="P45" s="5">
        <v>2.2200322959125987</v>
      </c>
      <c r="Q45" s="5">
        <v>2.2110979921034484</v>
      </c>
      <c r="R45" s="5">
        <v>2.2022568825349071</v>
      </c>
      <c r="S45" s="5">
        <v>2.1939915509113246</v>
      </c>
      <c r="T45" s="5">
        <v>2.185806880870178</v>
      </c>
      <c r="U45" s="5">
        <v>2.1777016927538893</v>
      </c>
      <c r="V45" s="5">
        <v>2.1696748311331038</v>
      </c>
      <c r="W45" s="5">
        <v>2.1617251640794808</v>
      </c>
      <c r="X45" s="5">
        <v>2.1537257042761278</v>
      </c>
      <c r="Y45" s="5">
        <v>2.1457999100716827</v>
      </c>
      <c r="Z45" s="5">
        <v>2.1379468335749574</v>
      </c>
      <c r="AA45" s="5">
        <v>2.130165541586456</v>
      </c>
      <c r="AB45" s="5">
        <v>2.1224551153394562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2.3783960560355832</v>
      </c>
      <c r="D46" s="5">
        <v>2.3610047890129358</v>
      </c>
      <c r="E46" s="5">
        <v>2.343782584668654</v>
      </c>
      <c r="F46" s="5">
        <v>2.3267247938115094</v>
      </c>
      <c r="G46" s="5">
        <v>2.3098269362754977</v>
      </c>
      <c r="H46" s="5">
        <v>2.2930894903101029</v>
      </c>
      <c r="I46" s="5">
        <v>2.2837580598003973</v>
      </c>
      <c r="J46" s="5">
        <v>2.2745259954168815</v>
      </c>
      <c r="K46" s="5">
        <v>2.2653916516699097</v>
      </c>
      <c r="L46" s="5">
        <v>2.2563534229134796</v>
      </c>
      <c r="M46" s="5">
        <v>2.2474097419432648</v>
      </c>
      <c r="N46" s="5">
        <v>2.2381865984657696</v>
      </c>
      <c r="O46" s="5">
        <v>2.2290613132634451</v>
      </c>
      <c r="P46" s="5">
        <v>2.2200322959125987</v>
      </c>
      <c r="Q46" s="5">
        <v>2.2110979921034484</v>
      </c>
      <c r="R46" s="5">
        <v>2.2022568825349071</v>
      </c>
      <c r="S46" s="5">
        <v>2.1939915509113246</v>
      </c>
      <c r="T46" s="5">
        <v>2.185806880870178</v>
      </c>
      <c r="U46" s="5">
        <v>2.1777016927538893</v>
      </c>
      <c r="V46" s="5">
        <v>2.1696748311331038</v>
      </c>
      <c r="W46" s="5">
        <v>2.1617251640794808</v>
      </c>
      <c r="X46" s="5">
        <v>2.1537257042761278</v>
      </c>
      <c r="Y46" s="5">
        <v>2.1457999100716827</v>
      </c>
      <c r="Z46" s="5">
        <v>2.1379468335749574</v>
      </c>
      <c r="AA46" s="5">
        <v>2.130165541586456</v>
      </c>
      <c r="AB46" s="5">
        <v>2.1224551153394562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2.3783960560355832</v>
      </c>
      <c r="D47" s="5">
        <v>2.3610047890129358</v>
      </c>
      <c r="E47" s="5">
        <v>2.343782584668654</v>
      </c>
      <c r="F47" s="5">
        <v>2.3267247938115094</v>
      </c>
      <c r="G47" s="5">
        <v>2.3098269362754977</v>
      </c>
      <c r="H47" s="5">
        <v>2.2930894903101029</v>
      </c>
      <c r="I47" s="5">
        <v>2.2837580598003973</v>
      </c>
      <c r="J47" s="5">
        <v>2.2745259954168815</v>
      </c>
      <c r="K47" s="5">
        <v>2.2653916516699097</v>
      </c>
      <c r="L47" s="5">
        <v>2.2563534229134796</v>
      </c>
      <c r="M47" s="5">
        <v>2.2474097419432648</v>
      </c>
      <c r="N47" s="5">
        <v>2.2381865984657696</v>
      </c>
      <c r="O47" s="5">
        <v>2.2290613132634451</v>
      </c>
      <c r="P47" s="5">
        <v>2.2200322959125987</v>
      </c>
      <c r="Q47" s="5">
        <v>2.2110979921034484</v>
      </c>
      <c r="R47" s="5">
        <v>2.2022568825349071</v>
      </c>
      <c r="S47" s="5">
        <v>2.1939915509113246</v>
      </c>
      <c r="T47" s="5">
        <v>2.185806880870178</v>
      </c>
      <c r="U47" s="5">
        <v>2.1777016927538893</v>
      </c>
      <c r="V47" s="5">
        <v>2.1696748311331038</v>
      </c>
      <c r="W47" s="5">
        <v>2.1617251640794808</v>
      </c>
      <c r="X47" s="5">
        <v>2.1537257042761278</v>
      </c>
      <c r="Y47" s="5">
        <v>2.1457999100716827</v>
      </c>
      <c r="Z47" s="5">
        <v>2.1379468335749574</v>
      </c>
      <c r="AA47" s="5">
        <v>2.130165541586456</v>
      </c>
      <c r="AB47" s="5">
        <v>2.1224551153394562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2.3783960560355832</v>
      </c>
      <c r="D48" s="5">
        <v>2.3610047890129358</v>
      </c>
      <c r="E48" s="5">
        <v>2.343782584668654</v>
      </c>
      <c r="F48" s="5">
        <v>2.3267247938115094</v>
      </c>
      <c r="G48" s="5">
        <v>2.3098269362754977</v>
      </c>
      <c r="H48" s="5">
        <v>2.2930894903101029</v>
      </c>
      <c r="I48" s="5">
        <v>2.2837580598003973</v>
      </c>
      <c r="J48" s="5">
        <v>2.2745259954168815</v>
      </c>
      <c r="K48" s="5">
        <v>2.2653916516699097</v>
      </c>
      <c r="L48" s="5">
        <v>2.2563534229134796</v>
      </c>
      <c r="M48" s="5">
        <v>2.2474097419432648</v>
      </c>
      <c r="N48" s="5">
        <v>2.2381865984657696</v>
      </c>
      <c r="O48" s="5">
        <v>2.2290613132634451</v>
      </c>
      <c r="P48" s="5">
        <v>2.2200322959125987</v>
      </c>
      <c r="Q48" s="5">
        <v>2.2110979921034484</v>
      </c>
      <c r="R48" s="5">
        <v>2.2022568825349071</v>
      </c>
      <c r="S48" s="5">
        <v>2.1939915509113246</v>
      </c>
      <c r="T48" s="5">
        <v>2.185806880870178</v>
      </c>
      <c r="U48" s="5">
        <v>2.1777016927538893</v>
      </c>
      <c r="V48" s="5">
        <v>2.1696748311331038</v>
      </c>
      <c r="W48" s="5">
        <v>2.1617251640794808</v>
      </c>
      <c r="X48" s="5">
        <v>2.1537257042761278</v>
      </c>
      <c r="Y48" s="5">
        <v>2.1457999100716827</v>
      </c>
      <c r="Z48" s="5">
        <v>2.1379468335749574</v>
      </c>
      <c r="AA48" s="5">
        <v>2.130165541586456</v>
      </c>
      <c r="AB48" s="5">
        <v>2.1224551153394562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2.3783960560355832</v>
      </c>
      <c r="D49" s="5">
        <v>2.3610047890129358</v>
      </c>
      <c r="E49" s="5">
        <v>2.343782584668654</v>
      </c>
      <c r="F49" s="5">
        <v>2.3267247938115094</v>
      </c>
      <c r="G49" s="5">
        <v>2.3098269362754977</v>
      </c>
      <c r="H49" s="5">
        <v>2.2930894903101029</v>
      </c>
      <c r="I49" s="5">
        <v>2.2837580598003973</v>
      </c>
      <c r="J49" s="5">
        <v>2.2745259954168815</v>
      </c>
      <c r="K49" s="5">
        <v>2.2653916516699097</v>
      </c>
      <c r="L49" s="5">
        <v>2.2563534229134796</v>
      </c>
      <c r="M49" s="5">
        <v>2.2474097419432648</v>
      </c>
      <c r="N49" s="5">
        <v>2.2381865984657696</v>
      </c>
      <c r="O49" s="5">
        <v>2.2290613132634451</v>
      </c>
      <c r="P49" s="5">
        <v>2.2200322959125987</v>
      </c>
      <c r="Q49" s="5">
        <v>2.2110979921034484</v>
      </c>
      <c r="R49" s="5">
        <v>2.2022568825349071</v>
      </c>
      <c r="S49" s="5">
        <v>2.1939915509113246</v>
      </c>
      <c r="T49" s="5">
        <v>2.185806880870178</v>
      </c>
      <c r="U49" s="5">
        <v>2.1777016927538893</v>
      </c>
      <c r="V49" s="5">
        <v>2.1696748311331038</v>
      </c>
      <c r="W49" s="5">
        <v>2.1617251640794808</v>
      </c>
      <c r="X49" s="5">
        <v>2.1537257042761278</v>
      </c>
      <c r="Y49" s="5">
        <v>2.1457999100716827</v>
      </c>
      <c r="Z49" s="5">
        <v>2.1379468335749574</v>
      </c>
      <c r="AA49" s="5">
        <v>2.130165541586456</v>
      </c>
      <c r="AB49" s="5">
        <v>2.1224551153394562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2.3783960560355832</v>
      </c>
      <c r="D50" s="5">
        <v>2.3610047890129358</v>
      </c>
      <c r="E50" s="5">
        <v>2.343782584668654</v>
      </c>
      <c r="F50" s="5">
        <v>2.3267247938115094</v>
      </c>
      <c r="G50" s="5">
        <v>2.3098269362754977</v>
      </c>
      <c r="H50" s="5">
        <v>2.2930894903101029</v>
      </c>
      <c r="I50" s="5">
        <v>2.2837580598003973</v>
      </c>
      <c r="J50" s="5">
        <v>2.2745259954168815</v>
      </c>
      <c r="K50" s="5">
        <v>2.2653916516699097</v>
      </c>
      <c r="L50" s="5">
        <v>2.2563534229134796</v>
      </c>
      <c r="M50" s="5">
        <v>2.2474097419432648</v>
      </c>
      <c r="N50" s="5">
        <v>2.2381865984657696</v>
      </c>
      <c r="O50" s="5">
        <v>2.2290613132634451</v>
      </c>
      <c r="P50" s="5">
        <v>2.2200322959125987</v>
      </c>
      <c r="Q50" s="5">
        <v>2.2110979921034484</v>
      </c>
      <c r="R50" s="5">
        <v>2.2022568825349071</v>
      </c>
      <c r="S50" s="5">
        <v>2.1939915509113246</v>
      </c>
      <c r="T50" s="5">
        <v>2.185806880870178</v>
      </c>
      <c r="U50" s="5">
        <v>2.1777016927538893</v>
      </c>
      <c r="V50" s="5">
        <v>2.1696748311331038</v>
      </c>
      <c r="W50" s="5">
        <v>2.1617251640794808</v>
      </c>
      <c r="X50" s="5">
        <v>2.1537257042761278</v>
      </c>
      <c r="Y50" s="5">
        <v>2.1457999100716827</v>
      </c>
      <c r="Z50" s="5">
        <v>2.1379468335749574</v>
      </c>
      <c r="AA50" s="5">
        <v>2.130165541586456</v>
      </c>
      <c r="AB50" s="5">
        <v>2.1224551153394562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2.3783960560355832</v>
      </c>
      <c r="D51" s="5">
        <v>2.3610047890129358</v>
      </c>
      <c r="E51" s="5">
        <v>2.343782584668654</v>
      </c>
      <c r="F51" s="5">
        <v>2.3267247938115094</v>
      </c>
      <c r="G51" s="5">
        <v>2.3098269362754977</v>
      </c>
      <c r="H51" s="5">
        <v>2.2930894903101029</v>
      </c>
      <c r="I51" s="5">
        <v>2.2837580598003973</v>
      </c>
      <c r="J51" s="5">
        <v>2.2745259954168815</v>
      </c>
      <c r="K51" s="5">
        <v>2.2653916516699097</v>
      </c>
      <c r="L51" s="5">
        <v>2.2563534229134796</v>
      </c>
      <c r="M51" s="5">
        <v>2.2474097419432648</v>
      </c>
      <c r="N51" s="5">
        <v>2.2381865984657696</v>
      </c>
      <c r="O51" s="5">
        <v>2.2290613132634451</v>
      </c>
      <c r="P51" s="5">
        <v>2.2200322959125987</v>
      </c>
      <c r="Q51" s="5">
        <v>2.2110979921034484</v>
      </c>
      <c r="R51" s="5">
        <v>2.2022568825349071</v>
      </c>
      <c r="S51" s="5">
        <v>2.1939915509113246</v>
      </c>
      <c r="T51" s="5">
        <v>2.185806880870178</v>
      </c>
      <c r="U51" s="5">
        <v>2.1777016927538893</v>
      </c>
      <c r="V51" s="5">
        <v>2.1696748311331038</v>
      </c>
      <c r="W51" s="5">
        <v>2.1617251640794808</v>
      </c>
      <c r="X51" s="5">
        <v>2.1537257042761278</v>
      </c>
      <c r="Y51" s="5">
        <v>2.1457999100716827</v>
      </c>
      <c r="Z51" s="5">
        <v>2.1379468335749574</v>
      </c>
      <c r="AA51" s="5">
        <v>2.130165541586456</v>
      </c>
      <c r="AB51" s="5">
        <v>2.1224551153394562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2.3783960560355832</v>
      </c>
      <c r="D52" s="5">
        <v>2.3610047890129358</v>
      </c>
      <c r="E52" s="5">
        <v>2.343782584668654</v>
      </c>
      <c r="F52" s="5">
        <v>2.3267247938115094</v>
      </c>
      <c r="G52" s="5">
        <v>2.3098269362754977</v>
      </c>
      <c r="H52" s="5">
        <v>2.2930894903101029</v>
      </c>
      <c r="I52" s="5">
        <v>2.2837580598003973</v>
      </c>
      <c r="J52" s="5">
        <v>2.2745259954168815</v>
      </c>
      <c r="K52" s="5">
        <v>2.2653916516699097</v>
      </c>
      <c r="L52" s="5">
        <v>2.2563534229134796</v>
      </c>
      <c r="M52" s="5">
        <v>2.2474097419432648</v>
      </c>
      <c r="N52" s="5">
        <v>2.2381865984657696</v>
      </c>
      <c r="O52" s="5">
        <v>2.2290613132634451</v>
      </c>
      <c r="P52" s="5">
        <v>2.2200322959125987</v>
      </c>
      <c r="Q52" s="5">
        <v>2.2110979921034484</v>
      </c>
      <c r="R52" s="5">
        <v>2.2022568825349071</v>
      </c>
      <c r="S52" s="5">
        <v>2.1939915509113246</v>
      </c>
      <c r="T52" s="5">
        <v>2.185806880870178</v>
      </c>
      <c r="U52" s="5">
        <v>2.1777016927538893</v>
      </c>
      <c r="V52" s="5">
        <v>2.1696748311331038</v>
      </c>
      <c r="W52" s="5">
        <v>2.1617251640794808</v>
      </c>
      <c r="X52" s="5">
        <v>2.1537257042761278</v>
      </c>
      <c r="Y52" s="5">
        <v>2.1457999100716827</v>
      </c>
      <c r="Z52" s="5">
        <v>2.1379468335749574</v>
      </c>
      <c r="AA52" s="5">
        <v>2.130165541586456</v>
      </c>
      <c r="AB52" s="5">
        <v>2.1224551153394562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2.3783960560355832</v>
      </c>
      <c r="D53" s="5">
        <v>2.3610047890129358</v>
      </c>
      <c r="E53" s="5">
        <v>2.343782584668654</v>
      </c>
      <c r="F53" s="5">
        <v>2.3267247938115094</v>
      </c>
      <c r="G53" s="5">
        <v>2.3098269362754977</v>
      </c>
      <c r="H53" s="5">
        <v>2.2930894903101029</v>
      </c>
      <c r="I53" s="5">
        <v>2.2837580598003973</v>
      </c>
      <c r="J53" s="5">
        <v>2.2745259954168815</v>
      </c>
      <c r="K53" s="5">
        <v>2.2653916516699097</v>
      </c>
      <c r="L53" s="5">
        <v>2.2563534229134796</v>
      </c>
      <c r="M53" s="5">
        <v>2.2474097419432648</v>
      </c>
      <c r="N53" s="5">
        <v>2.2381865984657696</v>
      </c>
      <c r="O53" s="5">
        <v>2.2290613132634451</v>
      </c>
      <c r="P53" s="5">
        <v>2.2200322959125987</v>
      </c>
      <c r="Q53" s="5">
        <v>2.2110979921034484</v>
      </c>
      <c r="R53" s="5">
        <v>2.2022568825349071</v>
      </c>
      <c r="S53" s="5">
        <v>2.1939915509113246</v>
      </c>
      <c r="T53" s="5">
        <v>2.185806880870178</v>
      </c>
      <c r="U53" s="5">
        <v>2.1777016927538893</v>
      </c>
      <c r="V53" s="5">
        <v>2.1696748311331038</v>
      </c>
      <c r="W53" s="5">
        <v>2.1617251640794808</v>
      </c>
      <c r="X53" s="5">
        <v>2.1537257042761278</v>
      </c>
      <c r="Y53" s="5">
        <v>2.1457999100716827</v>
      </c>
      <c r="Z53" s="5">
        <v>2.1379468335749574</v>
      </c>
      <c r="AA53" s="5">
        <v>2.130165541586456</v>
      </c>
      <c r="AB53" s="5">
        <v>2.1224551153394562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2.3783960560355832</v>
      </c>
      <c r="D54" s="5">
        <v>2.3610047890129358</v>
      </c>
      <c r="E54" s="5">
        <v>2.343782584668654</v>
      </c>
      <c r="F54" s="5">
        <v>2.3267247938115094</v>
      </c>
      <c r="G54" s="5">
        <v>2.3098269362754977</v>
      </c>
      <c r="H54" s="5">
        <v>2.2930894903101029</v>
      </c>
      <c r="I54" s="5">
        <v>2.2837580598003973</v>
      </c>
      <c r="J54" s="5">
        <v>2.2745259954168815</v>
      </c>
      <c r="K54" s="5">
        <v>2.2653916516699097</v>
      </c>
      <c r="L54" s="5">
        <v>2.2563534229134796</v>
      </c>
      <c r="M54" s="5">
        <v>2.2474097419432648</v>
      </c>
      <c r="N54" s="5">
        <v>2.2381865984657696</v>
      </c>
      <c r="O54" s="5">
        <v>2.2290613132634451</v>
      </c>
      <c r="P54" s="5">
        <v>2.2200322959125987</v>
      </c>
      <c r="Q54" s="5">
        <v>2.2110979921034484</v>
      </c>
      <c r="R54" s="5">
        <v>2.2022568825349071</v>
      </c>
      <c r="S54" s="5">
        <v>2.1939915509113246</v>
      </c>
      <c r="T54" s="5">
        <v>2.185806880870178</v>
      </c>
      <c r="U54" s="5">
        <v>2.1777016927538893</v>
      </c>
      <c r="V54" s="5">
        <v>2.1696748311331038</v>
      </c>
      <c r="W54" s="5">
        <v>2.1617251640794808</v>
      </c>
      <c r="X54" s="5">
        <v>2.1537257042761278</v>
      </c>
      <c r="Y54" s="5">
        <v>2.1457999100716827</v>
      </c>
      <c r="Z54" s="5">
        <v>2.1379468335749574</v>
      </c>
      <c r="AA54" s="5">
        <v>2.130165541586456</v>
      </c>
      <c r="AB54" s="5">
        <v>2.1224551153394562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2.3783960560355832</v>
      </c>
      <c r="D55" s="5">
        <v>2.3610047890129358</v>
      </c>
      <c r="E55" s="5">
        <v>2.343782584668654</v>
      </c>
      <c r="F55" s="5">
        <v>2.3267247938115094</v>
      </c>
      <c r="G55" s="5">
        <v>2.3098269362754977</v>
      </c>
      <c r="H55" s="5">
        <v>2.2930894903101029</v>
      </c>
      <c r="I55" s="5">
        <v>2.2837580598003973</v>
      </c>
      <c r="J55" s="5">
        <v>2.2745259954168815</v>
      </c>
      <c r="K55" s="5">
        <v>2.2653916516699097</v>
      </c>
      <c r="L55" s="5">
        <v>2.2563534229134796</v>
      </c>
      <c r="M55" s="5">
        <v>2.2474097419432648</v>
      </c>
      <c r="N55" s="5">
        <v>2.2381865984657696</v>
      </c>
      <c r="O55" s="5">
        <v>2.2290613132634451</v>
      </c>
      <c r="P55" s="5">
        <v>2.2200322959125987</v>
      </c>
      <c r="Q55" s="5">
        <v>2.2110979921034484</v>
      </c>
      <c r="R55" s="5">
        <v>2.2022568825349071</v>
      </c>
      <c r="S55" s="5">
        <v>2.1939915509113246</v>
      </c>
      <c r="T55" s="5">
        <v>2.185806880870178</v>
      </c>
      <c r="U55" s="5">
        <v>2.1777016927538893</v>
      </c>
      <c r="V55" s="5">
        <v>2.1696748311331038</v>
      </c>
      <c r="W55" s="5">
        <v>2.1617251640794808</v>
      </c>
      <c r="X55" s="5">
        <v>2.1537257042761278</v>
      </c>
      <c r="Y55" s="5">
        <v>2.1457999100716827</v>
      </c>
      <c r="Z55" s="5">
        <v>2.1379468335749574</v>
      </c>
      <c r="AA55" s="5">
        <v>2.130165541586456</v>
      </c>
      <c r="AB55" s="5">
        <v>2.1224551153394562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2.3783960560355832</v>
      </c>
      <c r="D56" s="5">
        <v>2.3610047890129358</v>
      </c>
      <c r="E56" s="5">
        <v>2.343782584668654</v>
      </c>
      <c r="F56" s="5">
        <v>2.3267247938115094</v>
      </c>
      <c r="G56" s="5">
        <v>2.3098269362754977</v>
      </c>
      <c r="H56" s="5">
        <v>2.2930894903101029</v>
      </c>
      <c r="I56" s="5">
        <v>2.2837580598003973</v>
      </c>
      <c r="J56" s="5">
        <v>2.2745259954168815</v>
      </c>
      <c r="K56" s="5">
        <v>2.2653916516699097</v>
      </c>
      <c r="L56" s="5">
        <v>2.2563534229134796</v>
      </c>
      <c r="M56" s="5">
        <v>2.2474097419432648</v>
      </c>
      <c r="N56" s="5">
        <v>2.2381865984657696</v>
      </c>
      <c r="O56" s="5">
        <v>2.2290613132634451</v>
      </c>
      <c r="P56" s="5">
        <v>2.2200322959125987</v>
      </c>
      <c r="Q56" s="5">
        <v>2.2110979921034484</v>
      </c>
      <c r="R56" s="5">
        <v>2.2022568825349071</v>
      </c>
      <c r="S56" s="5">
        <v>2.1939915509113246</v>
      </c>
      <c r="T56" s="5">
        <v>2.185806880870178</v>
      </c>
      <c r="U56" s="5">
        <v>2.1777016927538893</v>
      </c>
      <c r="V56" s="5">
        <v>2.1696748311331038</v>
      </c>
      <c r="W56" s="5">
        <v>2.1617251640794808</v>
      </c>
      <c r="X56" s="5">
        <v>2.1537257042761278</v>
      </c>
      <c r="Y56" s="5">
        <v>2.1457999100716827</v>
      </c>
      <c r="Z56" s="5">
        <v>2.1379468335749574</v>
      </c>
      <c r="AA56" s="5">
        <v>2.130165541586456</v>
      </c>
      <c r="AB56" s="5">
        <v>2.1224551153394562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2.3783960560355832</v>
      </c>
      <c r="D57" s="5">
        <v>2.3610047890129358</v>
      </c>
      <c r="E57" s="5">
        <v>2.343782584668654</v>
      </c>
      <c r="F57" s="5">
        <v>2.3267247938115094</v>
      </c>
      <c r="G57" s="5">
        <v>2.3098269362754977</v>
      </c>
      <c r="H57" s="5">
        <v>2.2930894903101029</v>
      </c>
      <c r="I57" s="5">
        <v>2.2837580598003973</v>
      </c>
      <c r="J57" s="5">
        <v>2.2745259954168815</v>
      </c>
      <c r="K57" s="5">
        <v>2.2653916516699097</v>
      </c>
      <c r="L57" s="5">
        <v>2.2563534229134796</v>
      </c>
      <c r="M57" s="5">
        <v>2.2474097419432648</v>
      </c>
      <c r="N57" s="5">
        <v>2.2381865984657696</v>
      </c>
      <c r="O57" s="5">
        <v>2.2290613132634451</v>
      </c>
      <c r="P57" s="5">
        <v>2.2200322959125987</v>
      </c>
      <c r="Q57" s="5">
        <v>2.2110979921034484</v>
      </c>
      <c r="R57" s="5">
        <v>2.2022568825349071</v>
      </c>
      <c r="S57" s="5">
        <v>2.1939915509113246</v>
      </c>
      <c r="T57" s="5">
        <v>2.185806880870178</v>
      </c>
      <c r="U57" s="5">
        <v>2.1777016927538893</v>
      </c>
      <c r="V57" s="5">
        <v>2.1696748311331038</v>
      </c>
      <c r="W57" s="5">
        <v>2.1617251640794808</v>
      </c>
      <c r="X57" s="5">
        <v>2.1537257042761278</v>
      </c>
      <c r="Y57" s="5">
        <v>2.1457999100716827</v>
      </c>
      <c r="Z57" s="5">
        <v>2.1379468335749574</v>
      </c>
      <c r="AA57" s="5">
        <v>2.130165541586456</v>
      </c>
      <c r="AB57" s="5">
        <v>2.1224551153394562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2.3783960560355832</v>
      </c>
      <c r="D58" s="5">
        <v>2.3610047890129358</v>
      </c>
      <c r="E58" s="5">
        <v>2.343782584668654</v>
      </c>
      <c r="F58" s="5">
        <v>2.3267247938115094</v>
      </c>
      <c r="G58" s="5">
        <v>2.3098269362754977</v>
      </c>
      <c r="H58" s="5">
        <v>2.2930894903101029</v>
      </c>
      <c r="I58" s="5">
        <v>2.2837580598003973</v>
      </c>
      <c r="J58" s="5">
        <v>2.2745259954168815</v>
      </c>
      <c r="K58" s="5">
        <v>2.2653916516699097</v>
      </c>
      <c r="L58" s="5">
        <v>2.2563534229134796</v>
      </c>
      <c r="M58" s="5">
        <v>2.2474097419432648</v>
      </c>
      <c r="N58" s="5">
        <v>2.2381865984657696</v>
      </c>
      <c r="O58" s="5">
        <v>2.2290613132634451</v>
      </c>
      <c r="P58" s="5">
        <v>2.2200322959125987</v>
      </c>
      <c r="Q58" s="5">
        <v>2.2110979921034484</v>
      </c>
      <c r="R58" s="5">
        <v>2.2022568825349071</v>
      </c>
      <c r="S58" s="5">
        <v>2.1939915509113246</v>
      </c>
      <c r="T58" s="5">
        <v>2.185806880870178</v>
      </c>
      <c r="U58" s="5">
        <v>2.1777016927538893</v>
      </c>
      <c r="V58" s="5">
        <v>2.1696748311331038</v>
      </c>
      <c r="W58" s="5">
        <v>2.1617251640794808</v>
      </c>
      <c r="X58" s="5">
        <v>2.1537257042761278</v>
      </c>
      <c r="Y58" s="5">
        <v>2.1457999100716827</v>
      </c>
      <c r="Z58" s="5">
        <v>2.1379468335749574</v>
      </c>
      <c r="AA58" s="5">
        <v>2.130165541586456</v>
      </c>
      <c r="AB58" s="5">
        <v>2.1224551153394562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2.3783960560355832</v>
      </c>
      <c r="D59" s="5">
        <v>2.3610047890129358</v>
      </c>
      <c r="E59" s="5">
        <v>2.343782584668654</v>
      </c>
      <c r="F59" s="5">
        <v>2.3267247938115094</v>
      </c>
      <c r="G59" s="5">
        <v>2.3098269362754977</v>
      </c>
      <c r="H59" s="5">
        <v>2.2930894903101029</v>
      </c>
      <c r="I59" s="5">
        <v>2.2837580598003973</v>
      </c>
      <c r="J59" s="5">
        <v>2.2745259954168815</v>
      </c>
      <c r="K59" s="5">
        <v>2.2653916516699097</v>
      </c>
      <c r="L59" s="5">
        <v>2.2563534229134796</v>
      </c>
      <c r="M59" s="5">
        <v>2.2474097419432648</v>
      </c>
      <c r="N59" s="5">
        <v>2.2381865984657696</v>
      </c>
      <c r="O59" s="5">
        <v>2.2290613132634451</v>
      </c>
      <c r="P59" s="5">
        <v>2.2200322959125987</v>
      </c>
      <c r="Q59" s="5">
        <v>2.2110979921034484</v>
      </c>
      <c r="R59" s="5">
        <v>2.2022568825349071</v>
      </c>
      <c r="S59" s="5">
        <v>2.1939915509113246</v>
      </c>
      <c r="T59" s="5">
        <v>2.185806880870178</v>
      </c>
      <c r="U59" s="5">
        <v>2.1777016927538893</v>
      </c>
      <c r="V59" s="5">
        <v>2.1696748311331038</v>
      </c>
      <c r="W59" s="5">
        <v>2.1617251640794808</v>
      </c>
      <c r="X59" s="5">
        <v>2.1537257042761278</v>
      </c>
      <c r="Y59" s="5">
        <v>2.1457999100716827</v>
      </c>
      <c r="Z59" s="5">
        <v>2.1379468335749574</v>
      </c>
      <c r="AA59" s="5">
        <v>2.130165541586456</v>
      </c>
      <c r="AB59" s="5">
        <v>2.1224551153394562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2.3783960560355832</v>
      </c>
      <c r="D60" s="5">
        <v>2.3610047890129358</v>
      </c>
      <c r="E60" s="5">
        <v>2.343782584668654</v>
      </c>
      <c r="F60" s="5">
        <v>2.3267247938115094</v>
      </c>
      <c r="G60" s="5">
        <v>2.3098269362754977</v>
      </c>
      <c r="H60" s="5">
        <v>2.2930894903101029</v>
      </c>
      <c r="I60" s="5">
        <v>2.2837580598003973</v>
      </c>
      <c r="J60" s="5">
        <v>2.2745259954168815</v>
      </c>
      <c r="K60" s="5">
        <v>2.2653916516699097</v>
      </c>
      <c r="L60" s="5">
        <v>2.2563534229134796</v>
      </c>
      <c r="M60" s="5">
        <v>2.2474097419432648</v>
      </c>
      <c r="N60" s="5">
        <v>2.2381865984657696</v>
      </c>
      <c r="O60" s="5">
        <v>2.2290613132634451</v>
      </c>
      <c r="P60" s="5">
        <v>2.2200322959125987</v>
      </c>
      <c r="Q60" s="5">
        <v>2.2110979921034484</v>
      </c>
      <c r="R60" s="5">
        <v>2.2022568825349071</v>
      </c>
      <c r="S60" s="5">
        <v>2.1939915509113246</v>
      </c>
      <c r="T60" s="5">
        <v>2.185806880870178</v>
      </c>
      <c r="U60" s="5">
        <v>2.1777016927538893</v>
      </c>
      <c r="V60" s="5">
        <v>2.1696748311331038</v>
      </c>
      <c r="W60" s="5">
        <v>2.1617251640794808</v>
      </c>
      <c r="X60" s="5">
        <v>2.1537257042761278</v>
      </c>
      <c r="Y60" s="5">
        <v>2.1457999100716827</v>
      </c>
      <c r="Z60" s="5">
        <v>2.1379468335749574</v>
      </c>
      <c r="AA60" s="5">
        <v>2.130165541586456</v>
      </c>
      <c r="AB60" s="5">
        <v>2.1224551153394562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2.3783960560355832</v>
      </c>
      <c r="D61" s="5">
        <v>2.3610047890129358</v>
      </c>
      <c r="E61" s="5">
        <v>2.343782584668654</v>
      </c>
      <c r="F61" s="5">
        <v>2.3267247938115094</v>
      </c>
      <c r="G61" s="5">
        <v>2.3098269362754977</v>
      </c>
      <c r="H61" s="5">
        <v>2.2930894903101029</v>
      </c>
      <c r="I61" s="5">
        <v>2.2837580598003973</v>
      </c>
      <c r="J61" s="5">
        <v>2.2745259954168815</v>
      </c>
      <c r="K61" s="5">
        <v>2.2653916516699097</v>
      </c>
      <c r="L61" s="5">
        <v>2.2563534229134796</v>
      </c>
      <c r="M61" s="5">
        <v>2.2474097419432648</v>
      </c>
      <c r="N61" s="5">
        <v>2.2381865984657696</v>
      </c>
      <c r="O61" s="5">
        <v>2.2290613132634451</v>
      </c>
      <c r="P61" s="5">
        <v>2.2200322959125987</v>
      </c>
      <c r="Q61" s="5">
        <v>2.2110979921034484</v>
      </c>
      <c r="R61" s="5">
        <v>2.2022568825349071</v>
      </c>
      <c r="S61" s="5">
        <v>2.1939915509113246</v>
      </c>
      <c r="T61" s="5">
        <v>2.185806880870178</v>
      </c>
      <c r="U61" s="5">
        <v>2.1777016927538893</v>
      </c>
      <c r="V61" s="5">
        <v>2.1696748311331038</v>
      </c>
      <c r="W61" s="5">
        <v>2.1617251640794808</v>
      </c>
      <c r="X61" s="5">
        <v>2.1537257042761278</v>
      </c>
      <c r="Y61" s="5">
        <v>2.1457999100716827</v>
      </c>
      <c r="Z61" s="5">
        <v>2.1379468335749574</v>
      </c>
      <c r="AA61" s="5">
        <v>2.130165541586456</v>
      </c>
      <c r="AB61" s="5">
        <v>2.1224551153394562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2.3783960560355832</v>
      </c>
      <c r="D62" s="5">
        <v>2.3610047890129358</v>
      </c>
      <c r="E62" s="5">
        <v>2.343782584668654</v>
      </c>
      <c r="F62" s="5">
        <v>2.3267247938115094</v>
      </c>
      <c r="G62" s="5">
        <v>2.3098269362754977</v>
      </c>
      <c r="H62" s="5">
        <v>2.2930894903101029</v>
      </c>
      <c r="I62" s="5">
        <v>2.2837580598003973</v>
      </c>
      <c r="J62" s="5">
        <v>2.2745259954168815</v>
      </c>
      <c r="K62" s="5">
        <v>2.2653916516699097</v>
      </c>
      <c r="L62" s="5">
        <v>2.2563534229134796</v>
      </c>
      <c r="M62" s="5">
        <v>2.2474097419432648</v>
      </c>
      <c r="N62" s="5">
        <v>2.2381865984657696</v>
      </c>
      <c r="O62" s="5">
        <v>2.2290613132634451</v>
      </c>
      <c r="P62" s="5">
        <v>2.2200322959125987</v>
      </c>
      <c r="Q62" s="5">
        <v>2.2110979921034484</v>
      </c>
      <c r="R62" s="5">
        <v>2.2022568825349071</v>
      </c>
      <c r="S62" s="5">
        <v>2.1939915509113246</v>
      </c>
      <c r="T62" s="5">
        <v>2.185806880870178</v>
      </c>
      <c r="U62" s="5">
        <v>2.1777016927538893</v>
      </c>
      <c r="V62" s="5">
        <v>2.1696748311331038</v>
      </c>
      <c r="W62" s="5">
        <v>2.1617251640794808</v>
      </c>
      <c r="X62" s="5">
        <v>2.1537257042761278</v>
      </c>
      <c r="Y62" s="5">
        <v>2.1457999100716827</v>
      </c>
      <c r="Z62" s="5">
        <v>2.1379468335749574</v>
      </c>
      <c r="AA62" s="5">
        <v>2.130165541586456</v>
      </c>
      <c r="AB62" s="5">
        <v>2.1224551153394562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2.3783960560355832</v>
      </c>
      <c r="D63" s="5">
        <v>2.3610047890129358</v>
      </c>
      <c r="E63" s="5">
        <v>2.343782584668654</v>
      </c>
      <c r="F63" s="5">
        <v>2.3267247938115094</v>
      </c>
      <c r="G63" s="5">
        <v>2.3098269362754977</v>
      </c>
      <c r="H63" s="5">
        <v>2.2930894903101029</v>
      </c>
      <c r="I63" s="5">
        <v>2.2837580598003973</v>
      </c>
      <c r="J63" s="5">
        <v>2.2745259954168815</v>
      </c>
      <c r="K63" s="5">
        <v>2.2653916516699097</v>
      </c>
      <c r="L63" s="5">
        <v>2.2563534229134796</v>
      </c>
      <c r="M63" s="5">
        <v>2.2474097419432648</v>
      </c>
      <c r="N63" s="5">
        <v>2.2381865984657696</v>
      </c>
      <c r="O63" s="5">
        <v>2.2290613132634451</v>
      </c>
      <c r="P63" s="5">
        <v>2.2200322959125987</v>
      </c>
      <c r="Q63" s="5">
        <v>2.2110979921034484</v>
      </c>
      <c r="R63" s="5">
        <v>2.2022568825349071</v>
      </c>
      <c r="S63" s="5">
        <v>2.1939915509113246</v>
      </c>
      <c r="T63" s="5">
        <v>2.185806880870178</v>
      </c>
      <c r="U63" s="5">
        <v>2.1777016927538893</v>
      </c>
      <c r="V63" s="5">
        <v>2.1696748311331038</v>
      </c>
      <c r="W63" s="5">
        <v>2.1617251640794808</v>
      </c>
      <c r="X63" s="5">
        <v>2.1537257042761278</v>
      </c>
      <c r="Y63" s="5">
        <v>2.1457999100716827</v>
      </c>
      <c r="Z63" s="5">
        <v>2.1379468335749574</v>
      </c>
      <c r="AA63" s="5">
        <v>2.130165541586456</v>
      </c>
      <c r="AB63" s="5">
        <v>2.1224551153394562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2.3783960560355832</v>
      </c>
      <c r="D64" s="5">
        <v>2.3610047890129358</v>
      </c>
      <c r="E64" s="5">
        <v>2.343782584668654</v>
      </c>
      <c r="F64" s="5">
        <v>2.3267247938115094</v>
      </c>
      <c r="G64" s="5">
        <v>2.3098269362754977</v>
      </c>
      <c r="H64" s="5">
        <v>2.2930894903101029</v>
      </c>
      <c r="I64" s="5">
        <v>2.2837580598003973</v>
      </c>
      <c r="J64" s="5">
        <v>2.2745259954168815</v>
      </c>
      <c r="K64" s="5">
        <v>2.2653916516699097</v>
      </c>
      <c r="L64" s="5">
        <v>2.2563534229134796</v>
      </c>
      <c r="M64" s="5">
        <v>2.2474097419432648</v>
      </c>
      <c r="N64" s="5">
        <v>2.2381865984657696</v>
      </c>
      <c r="O64" s="5">
        <v>2.2290613132634451</v>
      </c>
      <c r="P64" s="5">
        <v>2.2200322959125987</v>
      </c>
      <c r="Q64" s="5">
        <v>2.2110979921034484</v>
      </c>
      <c r="R64" s="5">
        <v>2.2022568825349071</v>
      </c>
      <c r="S64" s="5">
        <v>2.1939915509113246</v>
      </c>
      <c r="T64" s="5">
        <v>2.185806880870178</v>
      </c>
      <c r="U64" s="5">
        <v>2.1777016927538893</v>
      </c>
      <c r="V64" s="5">
        <v>2.1696748311331038</v>
      </c>
      <c r="W64" s="5">
        <v>2.1617251640794808</v>
      </c>
      <c r="X64" s="5">
        <v>2.1537257042761278</v>
      </c>
      <c r="Y64" s="5">
        <v>2.1457999100716827</v>
      </c>
      <c r="Z64" s="5">
        <v>2.1379468335749574</v>
      </c>
      <c r="AA64" s="5">
        <v>2.130165541586456</v>
      </c>
      <c r="AB64" s="5">
        <v>2.1224551153394562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2.3783960560355832</v>
      </c>
      <c r="D65" s="5">
        <v>2.3610047890129358</v>
      </c>
      <c r="E65" s="5">
        <v>2.343782584668654</v>
      </c>
      <c r="F65" s="5">
        <v>2.3267247938115094</v>
      </c>
      <c r="G65" s="5">
        <v>2.3098269362754977</v>
      </c>
      <c r="H65" s="5">
        <v>2.2930894903101029</v>
      </c>
      <c r="I65" s="5">
        <v>2.2837580598003973</v>
      </c>
      <c r="J65" s="5">
        <v>2.2745259954168815</v>
      </c>
      <c r="K65" s="5">
        <v>2.2653916516699097</v>
      </c>
      <c r="L65" s="5">
        <v>2.2563534229134796</v>
      </c>
      <c r="M65" s="5">
        <v>2.2474097419432648</v>
      </c>
      <c r="N65" s="5">
        <v>2.2381865984657696</v>
      </c>
      <c r="O65" s="5">
        <v>2.2290613132634451</v>
      </c>
      <c r="P65" s="5">
        <v>2.2200322959125987</v>
      </c>
      <c r="Q65" s="5">
        <v>2.2110979921034484</v>
      </c>
      <c r="R65" s="5">
        <v>2.2022568825349071</v>
      </c>
      <c r="S65" s="5">
        <v>2.1939915509113246</v>
      </c>
      <c r="T65" s="5">
        <v>2.185806880870178</v>
      </c>
      <c r="U65" s="5">
        <v>2.1777016927538893</v>
      </c>
      <c r="V65" s="5">
        <v>2.1696748311331038</v>
      </c>
      <c r="W65" s="5">
        <v>2.1617251640794808</v>
      </c>
      <c r="X65" s="5">
        <v>2.1537257042761278</v>
      </c>
      <c r="Y65" s="5">
        <v>2.1457999100716827</v>
      </c>
      <c r="Z65" s="5">
        <v>2.1379468335749574</v>
      </c>
      <c r="AA65" s="5">
        <v>2.130165541586456</v>
      </c>
      <c r="AB65" s="5">
        <v>2.1224551153394562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2.3783960560355832</v>
      </c>
      <c r="D66" s="5">
        <v>2.3610047890129358</v>
      </c>
      <c r="E66" s="5">
        <v>2.343782584668654</v>
      </c>
      <c r="F66" s="5">
        <v>2.3267247938115094</v>
      </c>
      <c r="G66" s="5">
        <v>2.3098269362754977</v>
      </c>
      <c r="H66" s="5">
        <v>2.2930894903101029</v>
      </c>
      <c r="I66" s="5">
        <v>2.2837580598003973</v>
      </c>
      <c r="J66" s="5">
        <v>2.2745259954168815</v>
      </c>
      <c r="K66" s="5">
        <v>2.2653916516699097</v>
      </c>
      <c r="L66" s="5">
        <v>2.2563534229134796</v>
      </c>
      <c r="M66" s="5">
        <v>2.2474097419432648</v>
      </c>
      <c r="N66" s="5">
        <v>2.2381865984657696</v>
      </c>
      <c r="O66" s="5">
        <v>2.2290613132634451</v>
      </c>
      <c r="P66" s="5">
        <v>2.2200322959125987</v>
      </c>
      <c r="Q66" s="5">
        <v>2.2110979921034484</v>
      </c>
      <c r="R66" s="5">
        <v>2.2022568825349071</v>
      </c>
      <c r="S66" s="5">
        <v>2.1939915509113246</v>
      </c>
      <c r="T66" s="5">
        <v>2.185806880870178</v>
      </c>
      <c r="U66" s="5">
        <v>2.1777016927538893</v>
      </c>
      <c r="V66" s="5">
        <v>2.1696748311331038</v>
      </c>
      <c r="W66" s="5">
        <v>2.1617251640794808</v>
      </c>
      <c r="X66" s="5">
        <v>2.1537257042761278</v>
      </c>
      <c r="Y66" s="5">
        <v>2.1457999100716827</v>
      </c>
      <c r="Z66" s="5">
        <v>2.1379468335749574</v>
      </c>
      <c r="AA66" s="5">
        <v>2.130165541586456</v>
      </c>
      <c r="AB66" s="5">
        <v>2.1224551153394562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2.3783960560355832</v>
      </c>
      <c r="D67" s="5">
        <v>2.3610047890129358</v>
      </c>
      <c r="E67" s="5">
        <v>2.343782584668654</v>
      </c>
      <c r="F67" s="5">
        <v>2.3267247938115094</v>
      </c>
      <c r="G67" s="5">
        <v>2.3098269362754977</v>
      </c>
      <c r="H67" s="5">
        <v>2.2930894903101029</v>
      </c>
      <c r="I67" s="5">
        <v>2.2837580598003973</v>
      </c>
      <c r="J67" s="5">
        <v>2.2745259954168815</v>
      </c>
      <c r="K67" s="5">
        <v>2.2653916516699097</v>
      </c>
      <c r="L67" s="5">
        <v>2.2563534229134796</v>
      </c>
      <c r="M67" s="5">
        <v>2.2474097419432648</v>
      </c>
      <c r="N67" s="5">
        <v>2.2381865984657696</v>
      </c>
      <c r="O67" s="5">
        <v>2.2290613132634451</v>
      </c>
      <c r="P67" s="5">
        <v>2.2200322959125987</v>
      </c>
      <c r="Q67" s="5">
        <v>2.2110979921034484</v>
      </c>
      <c r="R67" s="5">
        <v>2.2022568825349071</v>
      </c>
      <c r="S67" s="5">
        <v>2.1939915509113246</v>
      </c>
      <c r="T67" s="5">
        <v>2.185806880870178</v>
      </c>
      <c r="U67" s="5">
        <v>2.1777016927538893</v>
      </c>
      <c r="V67" s="5">
        <v>2.1696748311331038</v>
      </c>
      <c r="W67" s="5">
        <v>2.1617251640794808</v>
      </c>
      <c r="X67" s="5">
        <v>2.1537257042761278</v>
      </c>
      <c r="Y67" s="5">
        <v>2.1457999100716827</v>
      </c>
      <c r="Z67" s="5">
        <v>2.1379468335749574</v>
      </c>
      <c r="AA67" s="5">
        <v>2.130165541586456</v>
      </c>
      <c r="AB67" s="5">
        <v>2.1224551153394562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2.3783960560355832</v>
      </c>
      <c r="D68" s="5">
        <v>2.3610047890129358</v>
      </c>
      <c r="E68" s="5">
        <v>2.343782584668654</v>
      </c>
      <c r="F68" s="5">
        <v>2.3267247938115094</v>
      </c>
      <c r="G68" s="5">
        <v>2.3098269362754977</v>
      </c>
      <c r="H68" s="5">
        <v>2.2930894903101029</v>
      </c>
      <c r="I68" s="5">
        <v>2.2837580598003973</v>
      </c>
      <c r="J68" s="5">
        <v>2.2745259954168815</v>
      </c>
      <c r="K68" s="5">
        <v>2.2653916516699097</v>
      </c>
      <c r="L68" s="5">
        <v>2.2563534229134796</v>
      </c>
      <c r="M68" s="5">
        <v>2.2474097419432648</v>
      </c>
      <c r="N68" s="5">
        <v>2.2381865984657696</v>
      </c>
      <c r="O68" s="5">
        <v>2.2290613132634451</v>
      </c>
      <c r="P68" s="5">
        <v>2.2200322959125987</v>
      </c>
      <c r="Q68" s="5">
        <v>2.2110979921034484</v>
      </c>
      <c r="R68" s="5">
        <v>2.2022568825349071</v>
      </c>
      <c r="S68" s="5">
        <v>2.1939915509113246</v>
      </c>
      <c r="T68" s="5">
        <v>2.185806880870178</v>
      </c>
      <c r="U68" s="5">
        <v>2.1777016927538893</v>
      </c>
      <c r="V68" s="5">
        <v>2.1696748311331038</v>
      </c>
      <c r="W68" s="5">
        <v>2.1617251640794808</v>
      </c>
      <c r="X68" s="5">
        <v>2.1537257042761278</v>
      </c>
      <c r="Y68" s="5">
        <v>2.1457999100716827</v>
      </c>
      <c r="Z68" s="5">
        <v>2.1379468335749574</v>
      </c>
      <c r="AA68" s="5">
        <v>2.130165541586456</v>
      </c>
      <c r="AB68" s="5">
        <v>2.1224551153394562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2.3783960560355832</v>
      </c>
      <c r="D69" s="5">
        <v>2.3610047890129358</v>
      </c>
      <c r="E69" s="5">
        <v>2.343782584668654</v>
      </c>
      <c r="F69" s="5">
        <v>2.3267247938115094</v>
      </c>
      <c r="G69" s="5">
        <v>2.3098269362754977</v>
      </c>
      <c r="H69" s="5">
        <v>2.2930894903101029</v>
      </c>
      <c r="I69" s="5">
        <v>2.2837580598003973</v>
      </c>
      <c r="J69" s="5">
        <v>2.2745259954168815</v>
      </c>
      <c r="K69" s="5">
        <v>2.2653916516699097</v>
      </c>
      <c r="L69" s="5">
        <v>2.2563534229134796</v>
      </c>
      <c r="M69" s="5">
        <v>2.2474097419432648</v>
      </c>
      <c r="N69" s="5">
        <v>2.2381865984657696</v>
      </c>
      <c r="O69" s="5">
        <v>2.2290613132634451</v>
      </c>
      <c r="P69" s="5">
        <v>2.2200322959125987</v>
      </c>
      <c r="Q69" s="5">
        <v>2.2110979921034484</v>
      </c>
      <c r="R69" s="5">
        <v>2.2022568825349071</v>
      </c>
      <c r="S69" s="5">
        <v>2.1939915509113246</v>
      </c>
      <c r="T69" s="5">
        <v>2.185806880870178</v>
      </c>
      <c r="U69" s="5">
        <v>2.1777016927538893</v>
      </c>
      <c r="V69" s="5">
        <v>2.1696748311331038</v>
      </c>
      <c r="W69" s="5">
        <v>2.1617251640794808</v>
      </c>
      <c r="X69" s="5">
        <v>2.1537257042761278</v>
      </c>
      <c r="Y69" s="5">
        <v>2.1457999100716827</v>
      </c>
      <c r="Z69" s="5">
        <v>2.1379468335749574</v>
      </c>
      <c r="AA69" s="5">
        <v>2.130165541586456</v>
      </c>
      <c r="AB69" s="5">
        <v>2.1224551153394562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2.3783960560355832</v>
      </c>
      <c r="D70" s="5">
        <v>2.3610047890129358</v>
      </c>
      <c r="E70" s="5">
        <v>2.343782584668654</v>
      </c>
      <c r="F70" s="5">
        <v>2.3267247938115094</v>
      </c>
      <c r="G70" s="5">
        <v>2.3098269362754977</v>
      </c>
      <c r="H70" s="5">
        <v>2.2930894903101029</v>
      </c>
      <c r="I70" s="5">
        <v>2.2837580598003973</v>
      </c>
      <c r="J70" s="5">
        <v>2.2745259954168815</v>
      </c>
      <c r="K70" s="5">
        <v>2.2653916516699097</v>
      </c>
      <c r="L70" s="5">
        <v>2.2563534229134796</v>
      </c>
      <c r="M70" s="5">
        <v>2.2474097419432648</v>
      </c>
      <c r="N70" s="5">
        <v>2.2381865984657696</v>
      </c>
      <c r="O70" s="5">
        <v>2.2290613132634451</v>
      </c>
      <c r="P70" s="5">
        <v>2.2200322959125987</v>
      </c>
      <c r="Q70" s="5">
        <v>2.2110979921034484</v>
      </c>
      <c r="R70" s="5">
        <v>2.2022568825349071</v>
      </c>
      <c r="S70" s="5">
        <v>2.1939915509113246</v>
      </c>
      <c r="T70" s="5">
        <v>2.185806880870178</v>
      </c>
      <c r="U70" s="5">
        <v>2.1777016927538893</v>
      </c>
      <c r="V70" s="5">
        <v>2.1696748311331038</v>
      </c>
      <c r="W70" s="5">
        <v>2.1617251640794808</v>
      </c>
      <c r="X70" s="5">
        <v>2.1537257042761278</v>
      </c>
      <c r="Y70" s="5">
        <v>2.1457999100716827</v>
      </c>
      <c r="Z70" s="5">
        <v>2.1379468335749574</v>
      </c>
      <c r="AA70" s="5">
        <v>2.130165541586456</v>
      </c>
      <c r="AB70" s="5">
        <v>2.1224551153394562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2.3783960560355832</v>
      </c>
      <c r="D71" s="5">
        <v>2.3610047890129358</v>
      </c>
      <c r="E71" s="5">
        <v>2.343782584668654</v>
      </c>
      <c r="F71" s="5">
        <v>2.3267247938115094</v>
      </c>
      <c r="G71" s="5">
        <v>2.3098269362754977</v>
      </c>
      <c r="H71" s="5">
        <v>2.2930894903101029</v>
      </c>
      <c r="I71" s="5">
        <v>2.2837580598003973</v>
      </c>
      <c r="J71" s="5">
        <v>2.2745259954168815</v>
      </c>
      <c r="K71" s="5">
        <v>2.2653916516699097</v>
      </c>
      <c r="L71" s="5">
        <v>2.2563534229134796</v>
      </c>
      <c r="M71" s="5">
        <v>2.2474097419432648</v>
      </c>
      <c r="N71" s="5">
        <v>2.2381865984657696</v>
      </c>
      <c r="O71" s="5">
        <v>2.2290613132634451</v>
      </c>
      <c r="P71" s="5">
        <v>2.2200322959125987</v>
      </c>
      <c r="Q71" s="5">
        <v>2.2110979921034484</v>
      </c>
      <c r="R71" s="5">
        <v>2.2022568825349071</v>
      </c>
      <c r="S71" s="5">
        <v>2.1939915509113246</v>
      </c>
      <c r="T71" s="5">
        <v>2.185806880870178</v>
      </c>
      <c r="U71" s="5">
        <v>2.1777016927538893</v>
      </c>
      <c r="V71" s="5">
        <v>2.1696748311331038</v>
      </c>
      <c r="W71" s="5">
        <v>2.1617251640794808</v>
      </c>
      <c r="X71" s="5">
        <v>2.1537257042761278</v>
      </c>
      <c r="Y71" s="5">
        <v>2.1457999100716827</v>
      </c>
      <c r="Z71" s="5">
        <v>2.1379468335749574</v>
      </c>
      <c r="AA71" s="5">
        <v>2.130165541586456</v>
      </c>
      <c r="AB71" s="5">
        <v>2.1224551153394562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2.3783960560355832</v>
      </c>
      <c r="D72" s="5">
        <v>2.3610047890129358</v>
      </c>
      <c r="E72" s="5">
        <v>2.343782584668654</v>
      </c>
      <c r="F72" s="5">
        <v>2.3267247938115094</v>
      </c>
      <c r="G72" s="5">
        <v>2.3098269362754977</v>
      </c>
      <c r="H72" s="5">
        <v>2.2930894903101029</v>
      </c>
      <c r="I72" s="5">
        <v>2.2837580598003973</v>
      </c>
      <c r="J72" s="5">
        <v>2.2745259954168815</v>
      </c>
      <c r="K72" s="5">
        <v>2.2653916516699097</v>
      </c>
      <c r="L72" s="5">
        <v>2.2563534229134796</v>
      </c>
      <c r="M72" s="5">
        <v>2.2474097419432648</v>
      </c>
      <c r="N72" s="5">
        <v>2.2381865984657696</v>
      </c>
      <c r="O72" s="5">
        <v>2.2290613132634451</v>
      </c>
      <c r="P72" s="5">
        <v>2.2200322959125987</v>
      </c>
      <c r="Q72" s="5">
        <v>2.2110979921034484</v>
      </c>
      <c r="R72" s="5">
        <v>2.2022568825349071</v>
      </c>
      <c r="S72" s="5">
        <v>2.1939915509113246</v>
      </c>
      <c r="T72" s="5">
        <v>2.185806880870178</v>
      </c>
      <c r="U72" s="5">
        <v>2.1777016927538893</v>
      </c>
      <c r="V72" s="5">
        <v>2.1696748311331038</v>
      </c>
      <c r="W72" s="5">
        <v>2.1617251640794808</v>
      </c>
      <c r="X72" s="5">
        <v>2.1537257042761278</v>
      </c>
      <c r="Y72" s="5">
        <v>2.1457999100716827</v>
      </c>
      <c r="Z72" s="5">
        <v>2.1379468335749574</v>
      </c>
      <c r="AA72" s="5">
        <v>2.130165541586456</v>
      </c>
      <c r="AB72" s="5">
        <v>2.1224551153394562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2.3783960560355832</v>
      </c>
      <c r="D73" s="5">
        <v>2.3610047890129358</v>
      </c>
      <c r="E73" s="5">
        <v>2.343782584668654</v>
      </c>
      <c r="F73" s="5">
        <v>2.3267247938115094</v>
      </c>
      <c r="G73" s="5">
        <v>2.3098269362754977</v>
      </c>
      <c r="H73" s="5">
        <v>2.2930894903101029</v>
      </c>
      <c r="I73" s="5">
        <v>2.2837580598003973</v>
      </c>
      <c r="J73" s="5">
        <v>2.2745259954168815</v>
      </c>
      <c r="K73" s="5">
        <v>2.2653916516699097</v>
      </c>
      <c r="L73" s="5">
        <v>2.2563534229134796</v>
      </c>
      <c r="M73" s="5">
        <v>2.2474097419432648</v>
      </c>
      <c r="N73" s="5">
        <v>2.2381865984657696</v>
      </c>
      <c r="O73" s="5">
        <v>2.2290613132634451</v>
      </c>
      <c r="P73" s="5">
        <v>2.2200322959125987</v>
      </c>
      <c r="Q73" s="5">
        <v>2.2110979921034484</v>
      </c>
      <c r="R73" s="5">
        <v>2.2022568825349071</v>
      </c>
      <c r="S73" s="5">
        <v>2.1939915509113246</v>
      </c>
      <c r="T73" s="5">
        <v>2.185806880870178</v>
      </c>
      <c r="U73" s="5">
        <v>2.1777016927538893</v>
      </c>
      <c r="V73" s="5">
        <v>2.1696748311331038</v>
      </c>
      <c r="W73" s="5">
        <v>2.1617251640794808</v>
      </c>
      <c r="X73" s="5">
        <v>2.1537257042761278</v>
      </c>
      <c r="Y73" s="5">
        <v>2.1457999100716827</v>
      </c>
      <c r="Z73" s="5">
        <v>2.1379468335749574</v>
      </c>
      <c r="AA73" s="5">
        <v>2.130165541586456</v>
      </c>
      <c r="AB73" s="5">
        <v>2.1224551153394562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2.3783960560355832</v>
      </c>
      <c r="D74" s="5">
        <v>2.3610047890129358</v>
      </c>
      <c r="E74" s="5">
        <v>2.343782584668654</v>
      </c>
      <c r="F74" s="5">
        <v>2.3267247938115094</v>
      </c>
      <c r="G74" s="5">
        <v>2.3098269362754977</v>
      </c>
      <c r="H74" s="5">
        <v>2.2930894903101029</v>
      </c>
      <c r="I74" s="5">
        <v>2.2837580598003973</v>
      </c>
      <c r="J74" s="5">
        <v>2.2745259954168815</v>
      </c>
      <c r="K74" s="5">
        <v>2.2653916516699097</v>
      </c>
      <c r="L74" s="5">
        <v>2.2563534229134796</v>
      </c>
      <c r="M74" s="5">
        <v>2.2474097419432648</v>
      </c>
      <c r="N74" s="5">
        <v>2.2381865984657696</v>
      </c>
      <c r="O74" s="5">
        <v>2.2290613132634451</v>
      </c>
      <c r="P74" s="5">
        <v>2.2200322959125987</v>
      </c>
      <c r="Q74" s="5">
        <v>2.2110979921034484</v>
      </c>
      <c r="R74" s="5">
        <v>2.2022568825349071</v>
      </c>
      <c r="S74" s="5">
        <v>2.1939915509113246</v>
      </c>
      <c r="T74" s="5">
        <v>2.185806880870178</v>
      </c>
      <c r="U74" s="5">
        <v>2.1777016927538893</v>
      </c>
      <c r="V74" s="5">
        <v>2.1696748311331038</v>
      </c>
      <c r="W74" s="5">
        <v>2.1617251640794808</v>
      </c>
      <c r="X74" s="5">
        <v>2.1537257042761278</v>
      </c>
      <c r="Y74" s="5">
        <v>2.1457999100716827</v>
      </c>
      <c r="Z74" s="5">
        <v>2.1379468335749574</v>
      </c>
      <c r="AA74" s="5">
        <v>2.130165541586456</v>
      </c>
      <c r="AB74" s="5">
        <v>2.1224551153394562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2.3783960560355832</v>
      </c>
      <c r="D75" s="5">
        <v>2.3610047890129358</v>
      </c>
      <c r="E75" s="5">
        <v>2.343782584668654</v>
      </c>
      <c r="F75" s="5">
        <v>2.3267247938115094</v>
      </c>
      <c r="G75" s="5">
        <v>2.3098269362754977</v>
      </c>
      <c r="H75" s="5">
        <v>2.2930894903101029</v>
      </c>
      <c r="I75" s="5">
        <v>2.2837580598003973</v>
      </c>
      <c r="J75" s="5">
        <v>2.2745259954168815</v>
      </c>
      <c r="K75" s="5">
        <v>2.2653916516699097</v>
      </c>
      <c r="L75" s="5">
        <v>2.2563534229134796</v>
      </c>
      <c r="M75" s="5">
        <v>2.2474097419432648</v>
      </c>
      <c r="N75" s="5">
        <v>2.2381865984657696</v>
      </c>
      <c r="O75" s="5">
        <v>2.2290613132634451</v>
      </c>
      <c r="P75" s="5">
        <v>2.2200322959125987</v>
      </c>
      <c r="Q75" s="5">
        <v>2.2110979921034484</v>
      </c>
      <c r="R75" s="5">
        <v>2.2022568825349071</v>
      </c>
      <c r="S75" s="5">
        <v>2.1939915509113246</v>
      </c>
      <c r="T75" s="5">
        <v>2.185806880870178</v>
      </c>
      <c r="U75" s="5">
        <v>2.1777016927538893</v>
      </c>
      <c r="V75" s="5">
        <v>2.1696748311331038</v>
      </c>
      <c r="W75" s="5">
        <v>2.1617251640794808</v>
      </c>
      <c r="X75" s="5">
        <v>2.1537257042761278</v>
      </c>
      <c r="Y75" s="5">
        <v>2.1457999100716827</v>
      </c>
      <c r="Z75" s="5">
        <v>2.1379468335749574</v>
      </c>
      <c r="AA75" s="5">
        <v>2.130165541586456</v>
      </c>
      <c r="AB75" s="5">
        <v>2.1224551153394562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2.3783960560355832</v>
      </c>
      <c r="D76" s="5">
        <v>2.3610047890129358</v>
      </c>
      <c r="E76" s="5">
        <v>2.343782584668654</v>
      </c>
      <c r="F76" s="5">
        <v>2.3267247938115094</v>
      </c>
      <c r="G76" s="5">
        <v>2.3098269362754977</v>
      </c>
      <c r="H76" s="5">
        <v>2.2930894903101029</v>
      </c>
      <c r="I76" s="5">
        <v>2.2837580598003973</v>
      </c>
      <c r="J76" s="5">
        <v>2.2745259954168815</v>
      </c>
      <c r="K76" s="5">
        <v>2.2653916516699097</v>
      </c>
      <c r="L76" s="5">
        <v>2.2563534229134796</v>
      </c>
      <c r="M76" s="5">
        <v>2.2474097419432648</v>
      </c>
      <c r="N76" s="5">
        <v>2.2381865984657696</v>
      </c>
      <c r="O76" s="5">
        <v>2.2290613132634451</v>
      </c>
      <c r="P76" s="5">
        <v>2.2200322959125987</v>
      </c>
      <c r="Q76" s="5">
        <v>2.2110979921034484</v>
      </c>
      <c r="R76" s="5">
        <v>2.2022568825349071</v>
      </c>
      <c r="S76" s="5">
        <v>2.1939915509113246</v>
      </c>
      <c r="T76" s="5">
        <v>2.185806880870178</v>
      </c>
      <c r="U76" s="5">
        <v>2.1777016927538893</v>
      </c>
      <c r="V76" s="5">
        <v>2.1696748311331038</v>
      </c>
      <c r="W76" s="5">
        <v>2.1617251640794808</v>
      </c>
      <c r="X76" s="5">
        <v>2.1537257042761278</v>
      </c>
      <c r="Y76" s="5">
        <v>2.1457999100716827</v>
      </c>
      <c r="Z76" s="5">
        <v>2.1379468335749574</v>
      </c>
      <c r="AA76" s="5">
        <v>2.130165541586456</v>
      </c>
      <c r="AB76" s="5">
        <v>2.1224551153394562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2.3783960560355832</v>
      </c>
      <c r="D77" s="5">
        <v>2.3610047890129358</v>
      </c>
      <c r="E77" s="5">
        <v>2.343782584668654</v>
      </c>
      <c r="F77" s="5">
        <v>2.3267247938115094</v>
      </c>
      <c r="G77" s="5">
        <v>2.3098269362754977</v>
      </c>
      <c r="H77" s="5">
        <v>2.2930894903101029</v>
      </c>
      <c r="I77" s="5">
        <v>2.2837580598003973</v>
      </c>
      <c r="J77" s="5">
        <v>2.2745259954168815</v>
      </c>
      <c r="K77" s="5">
        <v>2.2653916516699097</v>
      </c>
      <c r="L77" s="5">
        <v>2.2563534229134796</v>
      </c>
      <c r="M77" s="5">
        <v>2.2474097419432648</v>
      </c>
      <c r="N77" s="5">
        <v>2.2381865984657696</v>
      </c>
      <c r="O77" s="5">
        <v>2.2290613132634451</v>
      </c>
      <c r="P77" s="5">
        <v>2.2200322959125987</v>
      </c>
      <c r="Q77" s="5">
        <v>2.2110979921034484</v>
      </c>
      <c r="R77" s="5">
        <v>2.2022568825349071</v>
      </c>
      <c r="S77" s="5">
        <v>2.1939915509113246</v>
      </c>
      <c r="T77" s="5">
        <v>2.185806880870178</v>
      </c>
      <c r="U77" s="5">
        <v>2.1777016927538893</v>
      </c>
      <c r="V77" s="5">
        <v>2.1696748311331038</v>
      </c>
      <c r="W77" s="5">
        <v>2.1617251640794808</v>
      </c>
      <c r="X77" s="5">
        <v>2.1537257042761278</v>
      </c>
      <c r="Y77" s="5">
        <v>2.1457999100716827</v>
      </c>
      <c r="Z77" s="5">
        <v>2.1379468335749574</v>
      </c>
      <c r="AA77" s="5">
        <v>2.130165541586456</v>
      </c>
      <c r="AB77" s="5">
        <v>2.1224551153394562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2.3783960560355832</v>
      </c>
      <c r="D78" s="5">
        <v>2.3610047890129358</v>
      </c>
      <c r="E78" s="5">
        <v>2.343782584668654</v>
      </c>
      <c r="F78" s="5">
        <v>2.3267247938115094</v>
      </c>
      <c r="G78" s="5">
        <v>2.3098269362754977</v>
      </c>
      <c r="H78" s="5">
        <v>2.2930894903101029</v>
      </c>
      <c r="I78" s="5">
        <v>2.2837580598003973</v>
      </c>
      <c r="J78" s="5">
        <v>2.2745259954168815</v>
      </c>
      <c r="K78" s="5">
        <v>2.2653916516699097</v>
      </c>
      <c r="L78" s="5">
        <v>2.2563534229134796</v>
      </c>
      <c r="M78" s="5">
        <v>2.2474097419432648</v>
      </c>
      <c r="N78" s="5">
        <v>2.2381865984657696</v>
      </c>
      <c r="O78" s="5">
        <v>2.2290613132634451</v>
      </c>
      <c r="P78" s="5">
        <v>2.2200322959125987</v>
      </c>
      <c r="Q78" s="5">
        <v>2.2110979921034484</v>
      </c>
      <c r="R78" s="5">
        <v>2.2022568825349071</v>
      </c>
      <c r="S78" s="5">
        <v>2.1939915509113246</v>
      </c>
      <c r="T78" s="5">
        <v>2.185806880870178</v>
      </c>
      <c r="U78" s="5">
        <v>2.1777016927538893</v>
      </c>
      <c r="V78" s="5">
        <v>2.1696748311331038</v>
      </c>
      <c r="W78" s="5">
        <v>2.1617251640794808</v>
      </c>
      <c r="X78" s="5">
        <v>2.1537257042761278</v>
      </c>
      <c r="Y78" s="5">
        <v>2.1457999100716827</v>
      </c>
      <c r="Z78" s="5">
        <v>2.1379468335749574</v>
      </c>
      <c r="AA78" s="5">
        <v>2.130165541586456</v>
      </c>
      <c r="AB78" s="5">
        <v>2.1224551153394562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2.3783960560355832</v>
      </c>
      <c r="D79" s="5">
        <v>2.3610047890129358</v>
      </c>
      <c r="E79" s="5">
        <v>2.343782584668654</v>
      </c>
      <c r="F79" s="5">
        <v>2.3267247938115094</v>
      </c>
      <c r="G79" s="5">
        <v>2.3098269362754977</v>
      </c>
      <c r="H79" s="5">
        <v>2.2930894903101029</v>
      </c>
      <c r="I79" s="5">
        <v>2.2837580598003973</v>
      </c>
      <c r="J79" s="5">
        <v>2.2745259954168815</v>
      </c>
      <c r="K79" s="5">
        <v>2.2653916516699097</v>
      </c>
      <c r="L79" s="5">
        <v>2.2563534229134796</v>
      </c>
      <c r="M79" s="5">
        <v>2.2474097419432648</v>
      </c>
      <c r="N79" s="5">
        <v>2.2381865984657696</v>
      </c>
      <c r="O79" s="5">
        <v>2.2290613132634451</v>
      </c>
      <c r="P79" s="5">
        <v>2.2200322959125987</v>
      </c>
      <c r="Q79" s="5">
        <v>2.2110979921034484</v>
      </c>
      <c r="R79" s="5">
        <v>2.2022568825349071</v>
      </c>
      <c r="S79" s="5">
        <v>2.1939915509113246</v>
      </c>
      <c r="T79" s="5">
        <v>2.185806880870178</v>
      </c>
      <c r="U79" s="5">
        <v>2.1777016927538893</v>
      </c>
      <c r="V79" s="5">
        <v>2.1696748311331038</v>
      </c>
      <c r="W79" s="5">
        <v>2.1617251640794808</v>
      </c>
      <c r="X79" s="5">
        <v>2.1537257042761278</v>
      </c>
      <c r="Y79" s="5">
        <v>2.1457999100716827</v>
      </c>
      <c r="Z79" s="5">
        <v>2.1379468335749574</v>
      </c>
      <c r="AA79" s="5">
        <v>2.130165541586456</v>
      </c>
      <c r="AB79" s="5">
        <v>2.1224551153394562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2.3783960560355832</v>
      </c>
      <c r="D80" s="5">
        <v>2.3610047890129358</v>
      </c>
      <c r="E80" s="5">
        <v>2.343782584668654</v>
      </c>
      <c r="F80" s="5">
        <v>2.3267247938115094</v>
      </c>
      <c r="G80" s="5">
        <v>2.3098269362754977</v>
      </c>
      <c r="H80" s="5">
        <v>2.2930894903101029</v>
      </c>
      <c r="I80" s="5">
        <v>2.2837580598003973</v>
      </c>
      <c r="J80" s="5">
        <v>2.2745259954168815</v>
      </c>
      <c r="K80" s="5">
        <v>2.2653916516699097</v>
      </c>
      <c r="L80" s="5">
        <v>2.2563534229134796</v>
      </c>
      <c r="M80" s="5">
        <v>2.2474097419432648</v>
      </c>
      <c r="N80" s="5">
        <v>2.2381865984657696</v>
      </c>
      <c r="O80" s="5">
        <v>2.2290613132634451</v>
      </c>
      <c r="P80" s="5">
        <v>2.2200322959125987</v>
      </c>
      <c r="Q80" s="5">
        <v>2.2110979921034484</v>
      </c>
      <c r="R80" s="5">
        <v>2.2022568825349071</v>
      </c>
      <c r="S80" s="5">
        <v>2.1939915509113246</v>
      </c>
      <c r="T80" s="5">
        <v>2.185806880870178</v>
      </c>
      <c r="U80" s="5">
        <v>2.1777016927538893</v>
      </c>
      <c r="V80" s="5">
        <v>2.1696748311331038</v>
      </c>
      <c r="W80" s="5">
        <v>2.1617251640794808</v>
      </c>
      <c r="X80" s="5">
        <v>2.1537257042761278</v>
      </c>
      <c r="Y80" s="5">
        <v>2.1457999100716827</v>
      </c>
      <c r="Z80" s="5">
        <v>2.1379468335749574</v>
      </c>
      <c r="AA80" s="5">
        <v>2.130165541586456</v>
      </c>
      <c r="AB80" s="5">
        <v>2.1224551153394562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2.3783960560355832</v>
      </c>
      <c r="D81" s="5">
        <v>2.3610047890129358</v>
      </c>
      <c r="E81" s="5">
        <v>2.343782584668654</v>
      </c>
      <c r="F81" s="5">
        <v>2.3267247938115094</v>
      </c>
      <c r="G81" s="5">
        <v>2.3098269362754977</v>
      </c>
      <c r="H81" s="5">
        <v>2.2930894903101029</v>
      </c>
      <c r="I81" s="5">
        <v>2.2837580598003973</v>
      </c>
      <c r="J81" s="5">
        <v>2.2745259954168815</v>
      </c>
      <c r="K81" s="5">
        <v>2.2653916516699097</v>
      </c>
      <c r="L81" s="5">
        <v>2.2563534229134796</v>
      </c>
      <c r="M81" s="5">
        <v>2.2474097419432648</v>
      </c>
      <c r="N81" s="5">
        <v>2.2381865984657696</v>
      </c>
      <c r="O81" s="5">
        <v>2.2290613132634451</v>
      </c>
      <c r="P81" s="5">
        <v>2.2200322959125987</v>
      </c>
      <c r="Q81" s="5">
        <v>2.2110979921034484</v>
      </c>
      <c r="R81" s="5">
        <v>2.2022568825349071</v>
      </c>
      <c r="S81" s="5">
        <v>2.1939915509113246</v>
      </c>
      <c r="T81" s="5">
        <v>2.185806880870178</v>
      </c>
      <c r="U81" s="5">
        <v>2.1777016927538893</v>
      </c>
      <c r="V81" s="5">
        <v>2.1696748311331038</v>
      </c>
      <c r="W81" s="5">
        <v>2.1617251640794808</v>
      </c>
      <c r="X81" s="5">
        <v>2.1537257042761278</v>
      </c>
      <c r="Y81" s="5">
        <v>2.1457999100716827</v>
      </c>
      <c r="Z81" s="5">
        <v>2.1379468335749574</v>
      </c>
      <c r="AA81" s="5">
        <v>2.130165541586456</v>
      </c>
      <c r="AB81" s="5">
        <v>2.1224551153394562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2.3783960560355832</v>
      </c>
      <c r="D82" s="5">
        <v>2.3610047890129358</v>
      </c>
      <c r="E82" s="5">
        <v>2.343782584668654</v>
      </c>
      <c r="F82" s="5">
        <v>2.3267247938115094</v>
      </c>
      <c r="G82" s="5">
        <v>2.3098269362754977</v>
      </c>
      <c r="H82" s="5">
        <v>2.2930894903101029</v>
      </c>
      <c r="I82" s="5">
        <v>2.2837580598003973</v>
      </c>
      <c r="J82" s="5">
        <v>2.2745259954168815</v>
      </c>
      <c r="K82" s="5">
        <v>2.2653916516699097</v>
      </c>
      <c r="L82" s="5">
        <v>2.2563534229134796</v>
      </c>
      <c r="M82" s="5">
        <v>2.2474097419432648</v>
      </c>
      <c r="N82" s="5">
        <v>2.2381865984657696</v>
      </c>
      <c r="O82" s="5">
        <v>2.2290613132634451</v>
      </c>
      <c r="P82" s="5">
        <v>2.2200322959125987</v>
      </c>
      <c r="Q82" s="5">
        <v>2.2110979921034484</v>
      </c>
      <c r="R82" s="5">
        <v>2.2022568825349071</v>
      </c>
      <c r="S82" s="5">
        <v>2.1939915509113246</v>
      </c>
      <c r="T82" s="5">
        <v>2.185806880870178</v>
      </c>
      <c r="U82" s="5">
        <v>2.1777016927538893</v>
      </c>
      <c r="V82" s="5">
        <v>2.1696748311331038</v>
      </c>
      <c r="W82" s="5">
        <v>2.1617251640794808</v>
      </c>
      <c r="X82" s="5">
        <v>2.1537257042761278</v>
      </c>
      <c r="Y82" s="5">
        <v>2.1457999100716827</v>
      </c>
      <c r="Z82" s="5">
        <v>2.1379468335749574</v>
      </c>
      <c r="AA82" s="5">
        <v>2.130165541586456</v>
      </c>
      <c r="AB82" s="5">
        <v>2.1224551153394562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2.3783960560355832</v>
      </c>
      <c r="D83" s="5">
        <v>2.3610047890129358</v>
      </c>
      <c r="E83" s="5">
        <v>2.343782584668654</v>
      </c>
      <c r="F83" s="5">
        <v>2.3267247938115094</v>
      </c>
      <c r="G83" s="5">
        <v>2.3098269362754977</v>
      </c>
      <c r="H83" s="5">
        <v>2.2930894903101029</v>
      </c>
      <c r="I83" s="5">
        <v>2.2837580598003973</v>
      </c>
      <c r="J83" s="5">
        <v>2.2745259954168815</v>
      </c>
      <c r="K83" s="5">
        <v>2.2653916516699097</v>
      </c>
      <c r="L83" s="5">
        <v>2.2563534229134796</v>
      </c>
      <c r="M83" s="5">
        <v>2.2474097419432648</v>
      </c>
      <c r="N83" s="5">
        <v>2.2381865984657696</v>
      </c>
      <c r="O83" s="5">
        <v>2.2290613132634451</v>
      </c>
      <c r="P83" s="5">
        <v>2.2200322959125987</v>
      </c>
      <c r="Q83" s="5">
        <v>2.2110979921034484</v>
      </c>
      <c r="R83" s="5">
        <v>2.2022568825349071</v>
      </c>
      <c r="S83" s="5">
        <v>2.1939915509113246</v>
      </c>
      <c r="T83" s="5">
        <v>2.185806880870178</v>
      </c>
      <c r="U83" s="5">
        <v>2.1777016927538893</v>
      </c>
      <c r="V83" s="5">
        <v>2.1696748311331038</v>
      </c>
      <c r="W83" s="5">
        <v>2.1617251640794808</v>
      </c>
      <c r="X83" s="5">
        <v>2.1537257042761278</v>
      </c>
      <c r="Y83" s="5">
        <v>2.1457999100716827</v>
      </c>
      <c r="Z83" s="5">
        <v>2.1379468335749574</v>
      </c>
      <c r="AA83" s="5">
        <v>2.130165541586456</v>
      </c>
      <c r="AB83" s="5">
        <v>2.1224551153394562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2.3783960560355832</v>
      </c>
      <c r="D84" s="5">
        <v>2.3610047890129358</v>
      </c>
      <c r="E84" s="5">
        <v>2.343782584668654</v>
      </c>
      <c r="F84" s="5">
        <v>2.3267247938115094</v>
      </c>
      <c r="G84" s="5">
        <v>2.3098269362754977</v>
      </c>
      <c r="H84" s="5">
        <v>2.2930894903101029</v>
      </c>
      <c r="I84" s="5">
        <v>2.2837580598003973</v>
      </c>
      <c r="J84" s="5">
        <v>2.2745259954168815</v>
      </c>
      <c r="K84" s="5">
        <v>2.2653916516699097</v>
      </c>
      <c r="L84" s="5">
        <v>2.2563534229134796</v>
      </c>
      <c r="M84" s="5">
        <v>2.2474097419432648</v>
      </c>
      <c r="N84" s="5">
        <v>2.2381865984657696</v>
      </c>
      <c r="O84" s="5">
        <v>2.2290613132634451</v>
      </c>
      <c r="P84" s="5">
        <v>2.2200322959125987</v>
      </c>
      <c r="Q84" s="5">
        <v>2.2110979921034484</v>
      </c>
      <c r="R84" s="5">
        <v>2.2022568825349071</v>
      </c>
      <c r="S84" s="5">
        <v>2.1939915509113246</v>
      </c>
      <c r="T84" s="5">
        <v>2.185806880870178</v>
      </c>
      <c r="U84" s="5">
        <v>2.1777016927538893</v>
      </c>
      <c r="V84" s="5">
        <v>2.1696748311331038</v>
      </c>
      <c r="W84" s="5">
        <v>2.1617251640794808</v>
      </c>
      <c r="X84" s="5">
        <v>2.1537257042761278</v>
      </c>
      <c r="Y84" s="5">
        <v>2.1457999100716827</v>
      </c>
      <c r="Z84" s="5">
        <v>2.1379468335749574</v>
      </c>
      <c r="AA84" s="5">
        <v>2.130165541586456</v>
      </c>
      <c r="AB84" s="5">
        <v>2.1224551153394562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2.3783960560355832</v>
      </c>
      <c r="D85" s="5">
        <v>2.3610047890129358</v>
      </c>
      <c r="E85" s="5">
        <v>2.343782584668654</v>
      </c>
      <c r="F85" s="5">
        <v>2.3267247938115094</v>
      </c>
      <c r="G85" s="5">
        <v>2.3098269362754977</v>
      </c>
      <c r="H85" s="5">
        <v>2.2930894903101029</v>
      </c>
      <c r="I85" s="5">
        <v>2.2837580598003973</v>
      </c>
      <c r="J85" s="5">
        <v>2.2745259954168815</v>
      </c>
      <c r="K85" s="5">
        <v>2.2653916516699097</v>
      </c>
      <c r="L85" s="5">
        <v>2.2563534229134796</v>
      </c>
      <c r="M85" s="5">
        <v>2.2474097419432648</v>
      </c>
      <c r="N85" s="5">
        <v>2.2381865984657696</v>
      </c>
      <c r="O85" s="5">
        <v>2.2290613132634451</v>
      </c>
      <c r="P85" s="5">
        <v>2.2200322959125987</v>
      </c>
      <c r="Q85" s="5">
        <v>2.2110979921034484</v>
      </c>
      <c r="R85" s="5">
        <v>2.2022568825349071</v>
      </c>
      <c r="S85" s="5">
        <v>2.1939915509113246</v>
      </c>
      <c r="T85" s="5">
        <v>2.185806880870178</v>
      </c>
      <c r="U85" s="5">
        <v>2.1777016927538893</v>
      </c>
      <c r="V85" s="5">
        <v>2.1696748311331038</v>
      </c>
      <c r="W85" s="5">
        <v>2.1617251640794808</v>
      </c>
      <c r="X85" s="5">
        <v>2.1537257042761278</v>
      </c>
      <c r="Y85" s="5">
        <v>2.1457999100716827</v>
      </c>
      <c r="Z85" s="5">
        <v>2.1379468335749574</v>
      </c>
      <c r="AA85" s="5">
        <v>2.130165541586456</v>
      </c>
      <c r="AB85" s="5">
        <v>2.1224551153394562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2.3783960560355832</v>
      </c>
      <c r="D86" s="5">
        <v>2.3610047890129358</v>
      </c>
      <c r="E86" s="5">
        <v>2.343782584668654</v>
      </c>
      <c r="F86" s="5">
        <v>2.3267247938115094</v>
      </c>
      <c r="G86" s="5">
        <v>2.3098269362754977</v>
      </c>
      <c r="H86" s="5">
        <v>2.2930894903101029</v>
      </c>
      <c r="I86" s="5">
        <v>2.2837580598003973</v>
      </c>
      <c r="J86" s="5">
        <v>2.2745259954168815</v>
      </c>
      <c r="K86" s="5">
        <v>2.2653916516699097</v>
      </c>
      <c r="L86" s="5">
        <v>2.2563534229134796</v>
      </c>
      <c r="M86" s="5">
        <v>2.2474097419432648</v>
      </c>
      <c r="N86" s="5">
        <v>2.2381865984657696</v>
      </c>
      <c r="O86" s="5">
        <v>2.2290613132634451</v>
      </c>
      <c r="P86" s="5">
        <v>2.2200322959125987</v>
      </c>
      <c r="Q86" s="5">
        <v>2.2110979921034484</v>
      </c>
      <c r="R86" s="5">
        <v>2.2022568825349071</v>
      </c>
      <c r="S86" s="5">
        <v>2.1939915509113246</v>
      </c>
      <c r="T86" s="5">
        <v>2.185806880870178</v>
      </c>
      <c r="U86" s="5">
        <v>2.1777016927538893</v>
      </c>
      <c r="V86" s="5">
        <v>2.1696748311331038</v>
      </c>
      <c r="W86" s="5">
        <v>2.1617251640794808</v>
      </c>
      <c r="X86" s="5">
        <v>2.1537257042761278</v>
      </c>
      <c r="Y86" s="5">
        <v>2.1457999100716827</v>
      </c>
      <c r="Z86" s="5">
        <v>2.1379468335749574</v>
      </c>
      <c r="AA86" s="5">
        <v>2.130165541586456</v>
      </c>
      <c r="AB86" s="5">
        <v>2.1224551153394562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2.3783960560355832</v>
      </c>
      <c r="D87" s="5">
        <v>2.3610047890129358</v>
      </c>
      <c r="E87" s="5">
        <v>2.343782584668654</v>
      </c>
      <c r="F87" s="5">
        <v>2.3267247938115094</v>
      </c>
      <c r="G87" s="5">
        <v>2.3098269362754977</v>
      </c>
      <c r="H87" s="5">
        <v>2.2930894903101029</v>
      </c>
      <c r="I87" s="5">
        <v>2.2837580598003973</v>
      </c>
      <c r="J87" s="5">
        <v>2.2745259954168815</v>
      </c>
      <c r="K87" s="5">
        <v>2.2653916516699097</v>
      </c>
      <c r="L87" s="5">
        <v>2.2563534229134796</v>
      </c>
      <c r="M87" s="5">
        <v>2.2474097419432648</v>
      </c>
      <c r="N87" s="5">
        <v>2.2381865984657696</v>
      </c>
      <c r="O87" s="5">
        <v>2.2290613132634451</v>
      </c>
      <c r="P87" s="5">
        <v>2.2200322959125987</v>
      </c>
      <c r="Q87" s="5">
        <v>2.2110979921034484</v>
      </c>
      <c r="R87" s="5">
        <v>2.2022568825349071</v>
      </c>
      <c r="S87" s="5">
        <v>2.1939915509113246</v>
      </c>
      <c r="T87" s="5">
        <v>2.185806880870178</v>
      </c>
      <c r="U87" s="5">
        <v>2.1777016927538893</v>
      </c>
      <c r="V87" s="5">
        <v>2.1696748311331038</v>
      </c>
      <c r="W87" s="5">
        <v>2.1617251640794808</v>
      </c>
      <c r="X87" s="5">
        <v>2.1537257042761278</v>
      </c>
      <c r="Y87" s="5">
        <v>2.1457999100716827</v>
      </c>
      <c r="Z87" s="5">
        <v>2.1379468335749574</v>
      </c>
      <c r="AA87" s="5">
        <v>2.130165541586456</v>
      </c>
      <c r="AB87" s="5">
        <v>2.1224551153394562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2.3783960560355832</v>
      </c>
      <c r="D88" s="5">
        <v>2.3610047890129358</v>
      </c>
      <c r="E88" s="5">
        <v>2.343782584668654</v>
      </c>
      <c r="F88" s="5">
        <v>2.3267247938115094</v>
      </c>
      <c r="G88" s="5">
        <v>2.3098269362754977</v>
      </c>
      <c r="H88" s="5">
        <v>2.2930894903101029</v>
      </c>
      <c r="I88" s="5">
        <v>2.2837580598003973</v>
      </c>
      <c r="J88" s="5">
        <v>2.2745259954168815</v>
      </c>
      <c r="K88" s="5">
        <v>2.2653916516699097</v>
      </c>
      <c r="L88" s="5">
        <v>2.2563534229134796</v>
      </c>
      <c r="M88" s="5">
        <v>2.2474097419432648</v>
      </c>
      <c r="N88" s="5">
        <v>2.2381865984657696</v>
      </c>
      <c r="O88" s="5">
        <v>2.2290613132634451</v>
      </c>
      <c r="P88" s="5">
        <v>2.2200322959125987</v>
      </c>
      <c r="Q88" s="5">
        <v>2.2110979921034484</v>
      </c>
      <c r="R88" s="5">
        <v>2.2022568825349071</v>
      </c>
      <c r="S88" s="5">
        <v>2.1939915509113246</v>
      </c>
      <c r="T88" s="5">
        <v>2.185806880870178</v>
      </c>
      <c r="U88" s="5">
        <v>2.1777016927538893</v>
      </c>
      <c r="V88" s="5">
        <v>2.1696748311331038</v>
      </c>
      <c r="W88" s="5">
        <v>2.1617251640794808</v>
      </c>
      <c r="X88" s="5">
        <v>2.1537257042761278</v>
      </c>
      <c r="Y88" s="5">
        <v>2.1457999100716827</v>
      </c>
      <c r="Z88" s="5">
        <v>2.1379468335749574</v>
      </c>
      <c r="AA88" s="5">
        <v>2.130165541586456</v>
      </c>
      <c r="AB88" s="5">
        <v>2.1224551153394562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2.3783960560355832</v>
      </c>
      <c r="D89" s="5">
        <v>2.3610047890129358</v>
      </c>
      <c r="E89" s="5">
        <v>2.343782584668654</v>
      </c>
      <c r="F89" s="5">
        <v>2.3267247938115094</v>
      </c>
      <c r="G89" s="5">
        <v>2.3098269362754977</v>
      </c>
      <c r="H89" s="5">
        <v>2.2930894903101029</v>
      </c>
      <c r="I89" s="5">
        <v>2.2837580598003973</v>
      </c>
      <c r="J89" s="5">
        <v>2.2745259954168815</v>
      </c>
      <c r="K89" s="5">
        <v>2.2653916516699097</v>
      </c>
      <c r="L89" s="5">
        <v>2.2563534229134796</v>
      </c>
      <c r="M89" s="5">
        <v>2.2474097419432648</v>
      </c>
      <c r="N89" s="5">
        <v>2.2381865984657696</v>
      </c>
      <c r="O89" s="5">
        <v>2.2290613132634451</v>
      </c>
      <c r="P89" s="5">
        <v>2.2200322959125987</v>
      </c>
      <c r="Q89" s="5">
        <v>2.2110979921034484</v>
      </c>
      <c r="R89" s="5">
        <v>2.2022568825349071</v>
      </c>
      <c r="S89" s="5">
        <v>2.1939915509113246</v>
      </c>
      <c r="T89" s="5">
        <v>2.185806880870178</v>
      </c>
      <c r="U89" s="5">
        <v>2.1777016927538893</v>
      </c>
      <c r="V89" s="5">
        <v>2.1696748311331038</v>
      </c>
      <c r="W89" s="5">
        <v>2.1617251640794808</v>
      </c>
      <c r="X89" s="5">
        <v>2.1537257042761278</v>
      </c>
      <c r="Y89" s="5">
        <v>2.1457999100716827</v>
      </c>
      <c r="Z89" s="5">
        <v>2.1379468335749574</v>
      </c>
      <c r="AA89" s="5">
        <v>2.130165541586456</v>
      </c>
      <c r="AB89" s="5">
        <v>2.1224551153394562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2.3783960560355832</v>
      </c>
      <c r="D90" s="5">
        <v>2.3610047890129358</v>
      </c>
      <c r="E90" s="5">
        <v>2.343782584668654</v>
      </c>
      <c r="F90" s="5">
        <v>2.3267247938115094</v>
      </c>
      <c r="G90" s="5">
        <v>2.3098269362754977</v>
      </c>
      <c r="H90" s="5">
        <v>2.2930894903101029</v>
      </c>
      <c r="I90" s="5">
        <v>2.2837580598003973</v>
      </c>
      <c r="J90" s="5">
        <v>2.2745259954168815</v>
      </c>
      <c r="K90" s="5">
        <v>2.2653916516699097</v>
      </c>
      <c r="L90" s="5">
        <v>2.2563534229134796</v>
      </c>
      <c r="M90" s="5">
        <v>2.2474097419432648</v>
      </c>
      <c r="N90" s="5">
        <v>2.2381865984657696</v>
      </c>
      <c r="O90" s="5">
        <v>2.2290613132634451</v>
      </c>
      <c r="P90" s="5">
        <v>2.2200322959125987</v>
      </c>
      <c r="Q90" s="5">
        <v>2.2110979921034484</v>
      </c>
      <c r="R90" s="5">
        <v>2.2022568825349071</v>
      </c>
      <c r="S90" s="5">
        <v>2.1939915509113246</v>
      </c>
      <c r="T90" s="5">
        <v>2.185806880870178</v>
      </c>
      <c r="U90" s="5">
        <v>2.1777016927538893</v>
      </c>
      <c r="V90" s="5">
        <v>2.1696748311331038</v>
      </c>
      <c r="W90" s="5">
        <v>2.1617251640794808</v>
      </c>
      <c r="X90" s="5">
        <v>2.1537257042761278</v>
      </c>
      <c r="Y90" s="5">
        <v>2.1457999100716827</v>
      </c>
      <c r="Z90" s="5">
        <v>2.1379468335749574</v>
      </c>
      <c r="AA90" s="5">
        <v>2.130165541586456</v>
      </c>
      <c r="AB90" s="5">
        <v>2.1224551153394562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2.3783960560355832</v>
      </c>
      <c r="D91" s="5">
        <v>2.3610047890129358</v>
      </c>
      <c r="E91" s="5">
        <v>2.343782584668654</v>
      </c>
      <c r="F91" s="5">
        <v>2.3267247938115094</v>
      </c>
      <c r="G91" s="5">
        <v>2.3098269362754977</v>
      </c>
      <c r="H91" s="5">
        <v>2.2930894903101029</v>
      </c>
      <c r="I91" s="5">
        <v>2.2837580598003973</v>
      </c>
      <c r="J91" s="5">
        <v>2.2745259954168815</v>
      </c>
      <c r="K91" s="5">
        <v>2.2653916516699097</v>
      </c>
      <c r="L91" s="5">
        <v>2.2563534229134796</v>
      </c>
      <c r="M91" s="5">
        <v>2.2474097419432648</v>
      </c>
      <c r="N91" s="5">
        <v>2.2381865984657696</v>
      </c>
      <c r="O91" s="5">
        <v>2.2290613132634451</v>
      </c>
      <c r="P91" s="5">
        <v>2.2200322959125987</v>
      </c>
      <c r="Q91" s="5">
        <v>2.2110979921034484</v>
      </c>
      <c r="R91" s="5">
        <v>2.2022568825349071</v>
      </c>
      <c r="S91" s="5">
        <v>2.1939915509113246</v>
      </c>
      <c r="T91" s="5">
        <v>2.185806880870178</v>
      </c>
      <c r="U91" s="5">
        <v>2.1777016927538893</v>
      </c>
      <c r="V91" s="5">
        <v>2.1696748311331038</v>
      </c>
      <c r="W91" s="5">
        <v>2.1617251640794808</v>
      </c>
      <c r="X91" s="5">
        <v>2.1537257042761278</v>
      </c>
      <c r="Y91" s="5">
        <v>2.1457999100716827</v>
      </c>
      <c r="Z91" s="5">
        <v>2.1379468335749574</v>
      </c>
      <c r="AA91" s="5">
        <v>2.130165541586456</v>
      </c>
      <c r="AB91" s="5">
        <v>2.1224551153394562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2.3783960560355832</v>
      </c>
      <c r="D92" s="5">
        <v>2.3610047890129358</v>
      </c>
      <c r="E92" s="5">
        <v>2.343782584668654</v>
      </c>
      <c r="F92" s="5">
        <v>2.3267247938115094</v>
      </c>
      <c r="G92" s="5">
        <v>2.3098269362754977</v>
      </c>
      <c r="H92" s="5">
        <v>2.2930894903101029</v>
      </c>
      <c r="I92" s="5">
        <v>2.2837580598003973</v>
      </c>
      <c r="J92" s="5">
        <v>2.2745259954168815</v>
      </c>
      <c r="K92" s="5">
        <v>2.2653916516699097</v>
      </c>
      <c r="L92" s="5">
        <v>2.2563534229134796</v>
      </c>
      <c r="M92" s="5">
        <v>2.2474097419432648</v>
      </c>
      <c r="N92" s="5">
        <v>2.2381865984657696</v>
      </c>
      <c r="O92" s="5">
        <v>2.2290613132634451</v>
      </c>
      <c r="P92" s="5">
        <v>2.2200322959125987</v>
      </c>
      <c r="Q92" s="5">
        <v>2.2110979921034484</v>
      </c>
      <c r="R92" s="5">
        <v>2.2022568825349071</v>
      </c>
      <c r="S92" s="5">
        <v>2.1939915509113246</v>
      </c>
      <c r="T92" s="5">
        <v>2.185806880870178</v>
      </c>
      <c r="U92" s="5">
        <v>2.1777016927538893</v>
      </c>
      <c r="V92" s="5">
        <v>2.1696748311331038</v>
      </c>
      <c r="W92" s="5">
        <v>2.1617251640794808</v>
      </c>
      <c r="X92" s="5">
        <v>2.1537257042761278</v>
      </c>
      <c r="Y92" s="5">
        <v>2.1457999100716827</v>
      </c>
      <c r="Z92" s="5">
        <v>2.1379468335749574</v>
      </c>
      <c r="AA92" s="5">
        <v>2.130165541586456</v>
      </c>
      <c r="AB92" s="5">
        <v>2.1224551153394562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2.3783960560355832</v>
      </c>
      <c r="D93" s="5">
        <v>2.3610047890129358</v>
      </c>
      <c r="E93" s="5">
        <v>2.343782584668654</v>
      </c>
      <c r="F93" s="5">
        <v>2.3267247938115094</v>
      </c>
      <c r="G93" s="5">
        <v>2.3098269362754977</v>
      </c>
      <c r="H93" s="5">
        <v>2.2930894903101029</v>
      </c>
      <c r="I93" s="5">
        <v>2.2837580598003973</v>
      </c>
      <c r="J93" s="5">
        <v>2.2745259954168815</v>
      </c>
      <c r="K93" s="5">
        <v>2.2653916516699097</v>
      </c>
      <c r="L93" s="5">
        <v>2.2563534229134796</v>
      </c>
      <c r="M93" s="5">
        <v>2.2474097419432648</v>
      </c>
      <c r="N93" s="5">
        <v>2.2381865984657696</v>
      </c>
      <c r="O93" s="5">
        <v>2.2290613132634451</v>
      </c>
      <c r="P93" s="5">
        <v>2.2200322959125987</v>
      </c>
      <c r="Q93" s="5">
        <v>2.2110979921034484</v>
      </c>
      <c r="R93" s="5">
        <v>2.2022568825349071</v>
      </c>
      <c r="S93" s="5">
        <v>2.1939915509113246</v>
      </c>
      <c r="T93" s="5">
        <v>2.185806880870178</v>
      </c>
      <c r="U93" s="5">
        <v>2.1777016927538893</v>
      </c>
      <c r="V93" s="5">
        <v>2.1696748311331038</v>
      </c>
      <c r="W93" s="5">
        <v>2.1617251640794808</v>
      </c>
      <c r="X93" s="5">
        <v>2.1537257042761278</v>
      </c>
      <c r="Y93" s="5">
        <v>2.1457999100716827</v>
      </c>
      <c r="Z93" s="5">
        <v>2.1379468335749574</v>
      </c>
      <c r="AA93" s="5">
        <v>2.130165541586456</v>
      </c>
      <c r="AB93" s="5">
        <v>2.1224551153394562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2.3783960560355832</v>
      </c>
      <c r="D94" s="5">
        <v>2.3610047890129358</v>
      </c>
      <c r="E94" s="5">
        <v>2.343782584668654</v>
      </c>
      <c r="F94" s="5">
        <v>2.3267247938115094</v>
      </c>
      <c r="G94" s="5">
        <v>2.3098269362754977</v>
      </c>
      <c r="H94" s="5">
        <v>2.2930894903101029</v>
      </c>
      <c r="I94" s="5">
        <v>2.2837580598003973</v>
      </c>
      <c r="J94" s="5">
        <v>2.2745259954168815</v>
      </c>
      <c r="K94" s="5">
        <v>2.2653916516699097</v>
      </c>
      <c r="L94" s="5">
        <v>2.2563534229134796</v>
      </c>
      <c r="M94" s="5">
        <v>2.2474097419432648</v>
      </c>
      <c r="N94" s="5">
        <v>2.2381865984657696</v>
      </c>
      <c r="O94" s="5">
        <v>2.2290613132634451</v>
      </c>
      <c r="P94" s="5">
        <v>2.2200322959125987</v>
      </c>
      <c r="Q94" s="5">
        <v>2.2110979921034484</v>
      </c>
      <c r="R94" s="5">
        <v>2.2022568825349071</v>
      </c>
      <c r="S94" s="5">
        <v>2.1939915509113246</v>
      </c>
      <c r="T94" s="5">
        <v>2.185806880870178</v>
      </c>
      <c r="U94" s="5">
        <v>2.1777016927538893</v>
      </c>
      <c r="V94" s="5">
        <v>2.1696748311331038</v>
      </c>
      <c r="W94" s="5">
        <v>2.1617251640794808</v>
      </c>
      <c r="X94" s="5">
        <v>2.1537257042761278</v>
      </c>
      <c r="Y94" s="5">
        <v>2.1457999100716827</v>
      </c>
      <c r="Z94" s="5">
        <v>2.1379468335749574</v>
      </c>
      <c r="AA94" s="5">
        <v>2.130165541586456</v>
      </c>
      <c r="AB94" s="5">
        <v>2.1224551153394562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2.3783960560355832</v>
      </c>
      <c r="D95" s="5">
        <v>2.3610047890129358</v>
      </c>
      <c r="E95" s="5">
        <v>2.343782584668654</v>
      </c>
      <c r="F95" s="5">
        <v>2.3267247938115094</v>
      </c>
      <c r="G95" s="5">
        <v>2.3098269362754977</v>
      </c>
      <c r="H95" s="5">
        <v>2.2930894903101029</v>
      </c>
      <c r="I95" s="5">
        <v>2.2837580598003973</v>
      </c>
      <c r="J95" s="5">
        <v>2.2745259954168815</v>
      </c>
      <c r="K95" s="5">
        <v>2.2653916516699097</v>
      </c>
      <c r="L95" s="5">
        <v>2.2563534229134796</v>
      </c>
      <c r="M95" s="5">
        <v>2.2474097419432648</v>
      </c>
      <c r="N95" s="5">
        <v>2.2381865984657696</v>
      </c>
      <c r="O95" s="5">
        <v>2.2290613132634451</v>
      </c>
      <c r="P95" s="5">
        <v>2.2200322959125987</v>
      </c>
      <c r="Q95" s="5">
        <v>2.2110979921034484</v>
      </c>
      <c r="R95" s="5">
        <v>2.2022568825349071</v>
      </c>
      <c r="S95" s="5">
        <v>2.1939915509113246</v>
      </c>
      <c r="T95" s="5">
        <v>2.185806880870178</v>
      </c>
      <c r="U95" s="5">
        <v>2.1777016927538893</v>
      </c>
      <c r="V95" s="5">
        <v>2.1696748311331038</v>
      </c>
      <c r="W95" s="5">
        <v>2.1617251640794808</v>
      </c>
      <c r="X95" s="5">
        <v>2.1537257042761278</v>
      </c>
      <c r="Y95" s="5">
        <v>2.1457999100716827</v>
      </c>
      <c r="Z95" s="5">
        <v>2.1379468335749574</v>
      </c>
      <c r="AA95" s="5">
        <v>2.130165541586456</v>
      </c>
      <c r="AB95" s="5">
        <v>2.1224551153394562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2.3783960560355832</v>
      </c>
      <c r="D96" s="5">
        <v>2.3610047890129358</v>
      </c>
      <c r="E96" s="5">
        <v>2.343782584668654</v>
      </c>
      <c r="F96" s="5">
        <v>2.3267247938115094</v>
      </c>
      <c r="G96" s="5">
        <v>2.3098269362754977</v>
      </c>
      <c r="H96" s="5">
        <v>2.2930894903101029</v>
      </c>
      <c r="I96" s="5">
        <v>2.2837580598003973</v>
      </c>
      <c r="J96" s="5">
        <v>2.2745259954168815</v>
      </c>
      <c r="K96" s="5">
        <v>2.2653916516699097</v>
      </c>
      <c r="L96" s="5">
        <v>2.2563534229134796</v>
      </c>
      <c r="M96" s="5">
        <v>2.2474097419432648</v>
      </c>
      <c r="N96" s="5">
        <v>2.2381865984657696</v>
      </c>
      <c r="O96" s="5">
        <v>2.2290613132634451</v>
      </c>
      <c r="P96" s="5">
        <v>2.2200322959125987</v>
      </c>
      <c r="Q96" s="5">
        <v>2.2110979921034484</v>
      </c>
      <c r="R96" s="5">
        <v>2.2022568825349071</v>
      </c>
      <c r="S96" s="5">
        <v>2.1939915509113246</v>
      </c>
      <c r="T96" s="5">
        <v>2.185806880870178</v>
      </c>
      <c r="U96" s="5">
        <v>2.1777016927538893</v>
      </c>
      <c r="V96" s="5">
        <v>2.1696748311331038</v>
      </c>
      <c r="W96" s="5">
        <v>2.1617251640794808</v>
      </c>
      <c r="X96" s="5">
        <v>2.1537257042761278</v>
      </c>
      <c r="Y96" s="5">
        <v>2.1457999100716827</v>
      </c>
      <c r="Z96" s="5">
        <v>2.1379468335749574</v>
      </c>
      <c r="AA96" s="5">
        <v>2.130165541586456</v>
      </c>
      <c r="AB96" s="5">
        <v>2.1224551153394562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2.3783960560355832</v>
      </c>
      <c r="D97" s="5">
        <v>2.3610047890129358</v>
      </c>
      <c r="E97" s="5">
        <v>2.343782584668654</v>
      </c>
      <c r="F97" s="5">
        <v>2.3267247938115094</v>
      </c>
      <c r="G97" s="5">
        <v>2.3098269362754977</v>
      </c>
      <c r="H97" s="5">
        <v>2.2930894903101029</v>
      </c>
      <c r="I97" s="5">
        <v>2.2837580598003973</v>
      </c>
      <c r="J97" s="5">
        <v>2.2745259954168815</v>
      </c>
      <c r="K97" s="5">
        <v>2.2653916516699097</v>
      </c>
      <c r="L97" s="5">
        <v>2.2563534229134796</v>
      </c>
      <c r="M97" s="5">
        <v>2.2474097419432648</v>
      </c>
      <c r="N97" s="5">
        <v>2.2381865984657696</v>
      </c>
      <c r="O97" s="5">
        <v>2.2290613132634451</v>
      </c>
      <c r="P97" s="5">
        <v>2.2200322959125987</v>
      </c>
      <c r="Q97" s="5">
        <v>2.2110979921034484</v>
      </c>
      <c r="R97" s="5">
        <v>2.2022568825349071</v>
      </c>
      <c r="S97" s="5">
        <v>2.1939915509113246</v>
      </c>
      <c r="T97" s="5">
        <v>2.185806880870178</v>
      </c>
      <c r="U97" s="5">
        <v>2.1777016927538893</v>
      </c>
      <c r="V97" s="5">
        <v>2.1696748311331038</v>
      </c>
      <c r="W97" s="5">
        <v>2.1617251640794808</v>
      </c>
      <c r="X97" s="5">
        <v>2.1537257042761278</v>
      </c>
      <c r="Y97" s="5">
        <v>2.1457999100716827</v>
      </c>
      <c r="Z97" s="5">
        <v>2.1379468335749574</v>
      </c>
      <c r="AA97" s="5">
        <v>2.130165541586456</v>
      </c>
      <c r="AB97" s="5">
        <v>2.1224551153394562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2.3783960560355832</v>
      </c>
      <c r="D98" s="5">
        <v>2.3610047890129358</v>
      </c>
      <c r="E98" s="5">
        <v>2.343782584668654</v>
      </c>
      <c r="F98" s="5">
        <v>2.3267247938115094</v>
      </c>
      <c r="G98" s="5">
        <v>2.3098269362754977</v>
      </c>
      <c r="H98" s="5">
        <v>2.2930894903101029</v>
      </c>
      <c r="I98" s="5">
        <v>2.2837580598003973</v>
      </c>
      <c r="J98" s="5">
        <v>2.2745259954168815</v>
      </c>
      <c r="K98" s="5">
        <v>2.2653916516699097</v>
      </c>
      <c r="L98" s="5">
        <v>2.2563534229134796</v>
      </c>
      <c r="M98" s="5">
        <v>2.2474097419432648</v>
      </c>
      <c r="N98" s="5">
        <v>2.2381865984657696</v>
      </c>
      <c r="O98" s="5">
        <v>2.2290613132634451</v>
      </c>
      <c r="P98" s="5">
        <v>2.2200322959125987</v>
      </c>
      <c r="Q98" s="5">
        <v>2.2110979921034484</v>
      </c>
      <c r="R98" s="5">
        <v>2.2022568825349071</v>
      </c>
      <c r="S98" s="5">
        <v>2.1939915509113246</v>
      </c>
      <c r="T98" s="5">
        <v>2.185806880870178</v>
      </c>
      <c r="U98" s="5">
        <v>2.1777016927538893</v>
      </c>
      <c r="V98" s="5">
        <v>2.1696748311331038</v>
      </c>
      <c r="W98" s="5">
        <v>2.1617251640794808</v>
      </c>
      <c r="X98" s="5">
        <v>2.1537257042761278</v>
      </c>
      <c r="Y98" s="5">
        <v>2.1457999100716827</v>
      </c>
      <c r="Z98" s="5">
        <v>2.1379468335749574</v>
      </c>
      <c r="AA98" s="5">
        <v>2.130165541586456</v>
      </c>
      <c r="AB98" s="5">
        <v>2.1224551153394562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2.3783960560355832</v>
      </c>
      <c r="D99" s="5">
        <v>2.3610047890129358</v>
      </c>
      <c r="E99" s="5">
        <v>2.343782584668654</v>
      </c>
      <c r="F99" s="5">
        <v>2.3267247938115094</v>
      </c>
      <c r="G99" s="5">
        <v>2.3098269362754977</v>
      </c>
      <c r="H99" s="5">
        <v>2.2930894903101029</v>
      </c>
      <c r="I99" s="5">
        <v>2.2837580598003973</v>
      </c>
      <c r="J99" s="5">
        <v>2.2745259954168815</v>
      </c>
      <c r="K99" s="5">
        <v>2.2653916516699097</v>
      </c>
      <c r="L99" s="5">
        <v>2.2563534229134796</v>
      </c>
      <c r="M99" s="5">
        <v>2.2474097419432648</v>
      </c>
      <c r="N99" s="5">
        <v>2.2381865984657696</v>
      </c>
      <c r="O99" s="5">
        <v>2.2290613132634451</v>
      </c>
      <c r="P99" s="5">
        <v>2.2200322959125987</v>
      </c>
      <c r="Q99" s="5">
        <v>2.2110979921034484</v>
      </c>
      <c r="R99" s="5">
        <v>2.2022568825349071</v>
      </c>
      <c r="S99" s="5">
        <v>2.1939915509113246</v>
      </c>
      <c r="T99" s="5">
        <v>2.185806880870178</v>
      </c>
      <c r="U99" s="5">
        <v>2.1777016927538893</v>
      </c>
      <c r="V99" s="5">
        <v>2.1696748311331038</v>
      </c>
      <c r="W99" s="5">
        <v>2.1617251640794808</v>
      </c>
      <c r="X99" s="5">
        <v>2.1537257042761278</v>
      </c>
      <c r="Y99" s="5">
        <v>2.1457999100716827</v>
      </c>
      <c r="Z99" s="5">
        <v>2.1379468335749574</v>
      </c>
      <c r="AA99" s="5">
        <v>2.130165541586456</v>
      </c>
      <c r="AB99" s="5">
        <v>2.1224551153394562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2.3783960560355832</v>
      </c>
      <c r="D100" s="5">
        <v>2.3610047890129358</v>
      </c>
      <c r="E100" s="5">
        <v>2.343782584668654</v>
      </c>
      <c r="F100" s="5">
        <v>2.3267247938115094</v>
      </c>
      <c r="G100" s="5">
        <v>2.3098269362754977</v>
      </c>
      <c r="H100" s="5">
        <v>2.2930894903101029</v>
      </c>
      <c r="I100" s="5">
        <v>2.2837580598003973</v>
      </c>
      <c r="J100" s="5">
        <v>2.2745259954168815</v>
      </c>
      <c r="K100" s="5">
        <v>2.2653916516699097</v>
      </c>
      <c r="L100" s="5">
        <v>2.2563534229134796</v>
      </c>
      <c r="M100" s="5">
        <v>2.2474097419432648</v>
      </c>
      <c r="N100" s="5">
        <v>2.2381865984657696</v>
      </c>
      <c r="O100" s="5">
        <v>2.2290613132634451</v>
      </c>
      <c r="P100" s="5">
        <v>2.2200322959125987</v>
      </c>
      <c r="Q100" s="5">
        <v>2.2110979921034484</v>
      </c>
      <c r="R100" s="5">
        <v>2.2022568825349071</v>
      </c>
      <c r="S100" s="5">
        <v>2.1939915509113246</v>
      </c>
      <c r="T100" s="5">
        <v>2.185806880870178</v>
      </c>
      <c r="U100" s="5">
        <v>2.1777016927538893</v>
      </c>
      <c r="V100" s="5">
        <v>2.1696748311331038</v>
      </c>
      <c r="W100" s="5">
        <v>2.1617251640794808</v>
      </c>
      <c r="X100" s="5">
        <v>2.1537257042761278</v>
      </c>
      <c r="Y100" s="5">
        <v>2.1457999100716827</v>
      </c>
      <c r="Z100" s="5">
        <v>2.1379468335749574</v>
      </c>
      <c r="AA100" s="5">
        <v>2.130165541586456</v>
      </c>
      <c r="AB100" s="5">
        <v>2.1224551153394562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2.3783960560355832</v>
      </c>
      <c r="D101" s="5">
        <v>2.3610047890129358</v>
      </c>
      <c r="E101" s="5">
        <v>2.343782584668654</v>
      </c>
      <c r="F101" s="5">
        <v>2.3267247938115094</v>
      </c>
      <c r="G101" s="5">
        <v>2.3098269362754977</v>
      </c>
      <c r="H101" s="5">
        <v>2.2930894903101029</v>
      </c>
      <c r="I101" s="5">
        <v>2.2837580598003973</v>
      </c>
      <c r="J101" s="5">
        <v>2.2745259954168815</v>
      </c>
      <c r="K101" s="5">
        <v>2.2653916516699097</v>
      </c>
      <c r="L101" s="5">
        <v>2.2563534229134796</v>
      </c>
      <c r="M101" s="5">
        <v>2.2474097419432648</v>
      </c>
      <c r="N101" s="5">
        <v>2.2381865984657696</v>
      </c>
      <c r="O101" s="5">
        <v>2.2290613132634451</v>
      </c>
      <c r="P101" s="5">
        <v>2.2200322959125987</v>
      </c>
      <c r="Q101" s="5">
        <v>2.2110979921034484</v>
      </c>
      <c r="R101" s="5">
        <v>2.2022568825349071</v>
      </c>
      <c r="S101" s="5">
        <v>2.1939915509113246</v>
      </c>
      <c r="T101" s="5">
        <v>2.185806880870178</v>
      </c>
      <c r="U101" s="5">
        <v>2.1777016927538893</v>
      </c>
      <c r="V101" s="5">
        <v>2.1696748311331038</v>
      </c>
      <c r="W101" s="5">
        <v>2.1617251640794808</v>
      </c>
      <c r="X101" s="5">
        <v>2.1537257042761278</v>
      </c>
      <c r="Y101" s="5">
        <v>2.1457999100716827</v>
      </c>
      <c r="Z101" s="5">
        <v>2.1379468335749574</v>
      </c>
      <c r="AA101" s="5">
        <v>2.130165541586456</v>
      </c>
      <c r="AB101" s="5">
        <v>2.1224551153394562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2.3783960560355832</v>
      </c>
      <c r="D102" s="5">
        <v>2.3610047890129358</v>
      </c>
      <c r="E102" s="5">
        <v>2.343782584668654</v>
      </c>
      <c r="F102" s="5">
        <v>2.3267247938115094</v>
      </c>
      <c r="G102" s="5">
        <v>2.3098269362754977</v>
      </c>
      <c r="H102" s="5">
        <v>2.2930894903101029</v>
      </c>
      <c r="I102" s="5">
        <v>2.2837580598003973</v>
      </c>
      <c r="J102" s="5">
        <v>2.2745259954168815</v>
      </c>
      <c r="K102" s="5">
        <v>2.2653916516699097</v>
      </c>
      <c r="L102" s="5">
        <v>2.2563534229134796</v>
      </c>
      <c r="M102" s="5">
        <v>2.2474097419432648</v>
      </c>
      <c r="N102" s="5">
        <v>2.2381865984657696</v>
      </c>
      <c r="O102" s="5">
        <v>2.2290613132634451</v>
      </c>
      <c r="P102" s="5">
        <v>2.2200322959125987</v>
      </c>
      <c r="Q102" s="5">
        <v>2.2110979921034484</v>
      </c>
      <c r="R102" s="5">
        <v>2.2022568825349071</v>
      </c>
      <c r="S102" s="5">
        <v>2.1939915509113246</v>
      </c>
      <c r="T102" s="5">
        <v>2.185806880870178</v>
      </c>
      <c r="U102" s="5">
        <v>2.1777016927538893</v>
      </c>
      <c r="V102" s="5">
        <v>2.1696748311331038</v>
      </c>
      <c r="W102" s="5">
        <v>2.1617251640794808</v>
      </c>
      <c r="X102" s="5">
        <v>2.1537257042761278</v>
      </c>
      <c r="Y102" s="5">
        <v>2.1457999100716827</v>
      </c>
      <c r="Z102" s="5">
        <v>2.1379468335749574</v>
      </c>
      <c r="AA102" s="5">
        <v>2.130165541586456</v>
      </c>
      <c r="AB102" s="5">
        <v>2.1224551153394562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32FCD-48AD-4464-A790-E89AC82E260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475688.12423205352</v>
      </c>
      <c r="D7" s="4">
        <v>478066.98337442003</v>
      </c>
      <c r="E7" s="4">
        <v>480409.95191090001</v>
      </c>
      <c r="F7" s="4">
        <v>482716.88334488071</v>
      </c>
      <c r="G7" s="4">
        <v>484987.63921920868</v>
      </c>
      <c r="H7" s="4">
        <v>487232.44420196372</v>
      </c>
      <c r="I7" s="4">
        <v>489232.5951378622</v>
      </c>
      <c r="J7" s="4">
        <v>491227.18240081635</v>
      </c>
      <c r="K7" s="4">
        <v>493216.22800379136</v>
      </c>
      <c r="L7" s="4">
        <v>495199.75497166096</v>
      </c>
      <c r="M7" s="4">
        <v>497177.78727391874</v>
      </c>
      <c r="N7" s="4">
        <v>499062.00894681254</v>
      </c>
      <c r="O7" s="4">
        <v>500941.70704951166</v>
      </c>
      <c r="P7" s="4">
        <v>502816.89766248438</v>
      </c>
      <c r="Q7" s="4">
        <v>504687.59763934772</v>
      </c>
      <c r="R7" s="4">
        <v>506553.8245589718</v>
      </c>
      <c r="S7" s="4">
        <v>508814.020805359</v>
      </c>
      <c r="T7" s="4">
        <v>511066.96909431071</v>
      </c>
      <c r="U7" s="4">
        <v>513312.73591869092</v>
      </c>
      <c r="V7" s="4">
        <v>515551.38720881596</v>
      </c>
      <c r="W7" s="4">
        <v>517782.98832919373</v>
      </c>
      <c r="X7" s="4">
        <v>520457.45859972236</v>
      </c>
      <c r="Y7" s="4">
        <v>523121.50008159888</v>
      </c>
      <c r="Z7" s="4">
        <v>525775.23829109618</v>
      </c>
      <c r="AA7" s="4">
        <v>528418.79670788755</v>
      </c>
      <c r="AB7" s="4">
        <v>531052.2968169247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475688.12423205352</v>
      </c>
      <c r="D8" s="4">
        <v>478066.98337442003</v>
      </c>
      <c r="E8" s="4">
        <v>480409.95191090001</v>
      </c>
      <c r="F8" s="4">
        <v>482716.88334488071</v>
      </c>
      <c r="G8" s="4">
        <v>484987.63921920868</v>
      </c>
      <c r="H8" s="4">
        <v>487232.44420196372</v>
      </c>
      <c r="I8" s="4">
        <v>489232.5951378622</v>
      </c>
      <c r="J8" s="4">
        <v>491227.18240081635</v>
      </c>
      <c r="K8" s="4">
        <v>493216.22800379136</v>
      </c>
      <c r="L8" s="4">
        <v>495199.75497166096</v>
      </c>
      <c r="M8" s="4">
        <v>497177.78727391874</v>
      </c>
      <c r="N8" s="4">
        <v>499062.00894681254</v>
      </c>
      <c r="O8" s="4">
        <v>500941.70704951166</v>
      </c>
      <c r="P8" s="4">
        <v>502816.89766248438</v>
      </c>
      <c r="Q8" s="4">
        <v>504687.59763934772</v>
      </c>
      <c r="R8" s="4">
        <v>506553.8245589718</v>
      </c>
      <c r="S8" s="4">
        <v>508814.020805359</v>
      </c>
      <c r="T8" s="4">
        <v>511066.96909431071</v>
      </c>
      <c r="U8" s="4">
        <v>513312.73591869092</v>
      </c>
      <c r="V8" s="4">
        <v>515551.38720881596</v>
      </c>
      <c r="W8" s="4">
        <v>517782.98832919373</v>
      </c>
      <c r="X8" s="4">
        <v>520457.45859972236</v>
      </c>
      <c r="Y8" s="4">
        <v>523121.50008159888</v>
      </c>
      <c r="Z8" s="4">
        <v>525775.23829109618</v>
      </c>
      <c r="AA8" s="4">
        <v>528418.79670788755</v>
      </c>
      <c r="AB8" s="4">
        <v>531052.2968169247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475688.12423205352</v>
      </c>
      <c r="D9" s="4">
        <v>478066.98337442003</v>
      </c>
      <c r="E9" s="4">
        <v>480409.95191090001</v>
      </c>
      <c r="F9" s="4">
        <v>482716.88334488071</v>
      </c>
      <c r="G9" s="4">
        <v>484987.63921920868</v>
      </c>
      <c r="H9" s="4">
        <v>487232.44420196372</v>
      </c>
      <c r="I9" s="4">
        <v>489232.5951378622</v>
      </c>
      <c r="J9" s="4">
        <v>491227.18240081635</v>
      </c>
      <c r="K9" s="4">
        <v>493216.22800379136</v>
      </c>
      <c r="L9" s="4">
        <v>495199.75497166096</v>
      </c>
      <c r="M9" s="4">
        <v>497177.78727391874</v>
      </c>
      <c r="N9" s="4">
        <v>499062.00894681254</v>
      </c>
      <c r="O9" s="4">
        <v>500941.70704951166</v>
      </c>
      <c r="P9" s="4">
        <v>502816.89766248438</v>
      </c>
      <c r="Q9" s="4">
        <v>504687.59763934772</v>
      </c>
      <c r="R9" s="4">
        <v>506553.8245589718</v>
      </c>
      <c r="S9" s="4">
        <v>508814.020805359</v>
      </c>
      <c r="T9" s="4">
        <v>511066.96909431071</v>
      </c>
      <c r="U9" s="4">
        <v>513312.73591869092</v>
      </c>
      <c r="V9" s="4">
        <v>515551.38720881596</v>
      </c>
      <c r="W9" s="4">
        <v>517782.98832919373</v>
      </c>
      <c r="X9" s="4">
        <v>520457.45859972236</v>
      </c>
      <c r="Y9" s="4">
        <v>523121.50008159888</v>
      </c>
      <c r="Z9" s="4">
        <v>525775.23829109618</v>
      </c>
      <c r="AA9" s="4">
        <v>528418.79670788755</v>
      </c>
      <c r="AB9" s="4">
        <v>531052.2968169247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475688.12423205352</v>
      </c>
      <c r="D10" s="4">
        <v>478066.98337442003</v>
      </c>
      <c r="E10" s="4">
        <v>480409.95191090001</v>
      </c>
      <c r="F10" s="4">
        <v>482716.88334488071</v>
      </c>
      <c r="G10" s="4">
        <v>484987.63921920868</v>
      </c>
      <c r="H10" s="4">
        <v>487232.44420196372</v>
      </c>
      <c r="I10" s="4">
        <v>489232.5951378622</v>
      </c>
      <c r="J10" s="4">
        <v>491227.18240081635</v>
      </c>
      <c r="K10" s="4">
        <v>493216.22800379136</v>
      </c>
      <c r="L10" s="4">
        <v>495199.75497166096</v>
      </c>
      <c r="M10" s="4">
        <v>497177.78727391874</v>
      </c>
      <c r="N10" s="4">
        <v>499062.00894681254</v>
      </c>
      <c r="O10" s="4">
        <v>500941.70704951166</v>
      </c>
      <c r="P10" s="4">
        <v>502816.89766248438</v>
      </c>
      <c r="Q10" s="4">
        <v>504687.59763934772</v>
      </c>
      <c r="R10" s="4">
        <v>506553.8245589718</v>
      </c>
      <c r="S10" s="4">
        <v>508814.020805359</v>
      </c>
      <c r="T10" s="4">
        <v>511066.96909431071</v>
      </c>
      <c r="U10" s="4">
        <v>513312.73591869092</v>
      </c>
      <c r="V10" s="4">
        <v>515551.38720881596</v>
      </c>
      <c r="W10" s="4">
        <v>517782.98832919373</v>
      </c>
      <c r="X10" s="4">
        <v>520457.45859972236</v>
      </c>
      <c r="Y10" s="4">
        <v>523121.50008159888</v>
      </c>
      <c r="Z10" s="4">
        <v>525775.23829109618</v>
      </c>
      <c r="AA10" s="4">
        <v>528418.79670788755</v>
      </c>
      <c r="AB10" s="4">
        <v>531052.2968169247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475688.12423205352</v>
      </c>
      <c r="D11" s="4">
        <v>478066.98337442003</v>
      </c>
      <c r="E11" s="4">
        <v>480409.95191090001</v>
      </c>
      <c r="F11" s="4">
        <v>482716.88334488071</v>
      </c>
      <c r="G11" s="4">
        <v>484987.63921920868</v>
      </c>
      <c r="H11" s="4">
        <v>487232.44420196372</v>
      </c>
      <c r="I11" s="4">
        <v>489232.5951378622</v>
      </c>
      <c r="J11" s="4">
        <v>491227.18240081635</v>
      </c>
      <c r="K11" s="4">
        <v>493216.22800379136</v>
      </c>
      <c r="L11" s="4">
        <v>495199.75497166096</v>
      </c>
      <c r="M11" s="4">
        <v>497177.78727391874</v>
      </c>
      <c r="N11" s="4">
        <v>499062.00894681254</v>
      </c>
      <c r="O11" s="4">
        <v>500941.70704951166</v>
      </c>
      <c r="P11" s="4">
        <v>502816.89766248438</v>
      </c>
      <c r="Q11" s="4">
        <v>504687.59763934772</v>
      </c>
      <c r="R11" s="4">
        <v>506553.8245589718</v>
      </c>
      <c r="S11" s="4">
        <v>508814.020805359</v>
      </c>
      <c r="T11" s="4">
        <v>511066.96909431071</v>
      </c>
      <c r="U11" s="4">
        <v>513312.73591869092</v>
      </c>
      <c r="V11" s="4">
        <v>515551.38720881596</v>
      </c>
      <c r="W11" s="4">
        <v>517782.98832919373</v>
      </c>
      <c r="X11" s="4">
        <v>520457.45859972236</v>
      </c>
      <c r="Y11" s="4">
        <v>523121.50008159888</v>
      </c>
      <c r="Z11" s="4">
        <v>525775.23829109618</v>
      </c>
      <c r="AA11" s="4">
        <v>528418.79670788755</v>
      </c>
      <c r="AB11" s="4">
        <v>531052.2968169247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475688.12423205352</v>
      </c>
      <c r="D12" s="4">
        <v>478066.98337442003</v>
      </c>
      <c r="E12" s="4">
        <v>480409.95191090001</v>
      </c>
      <c r="F12" s="4">
        <v>482716.88334488071</v>
      </c>
      <c r="G12" s="4">
        <v>484987.63921920868</v>
      </c>
      <c r="H12" s="4">
        <v>487232.44420196372</v>
      </c>
      <c r="I12" s="4">
        <v>489232.5951378622</v>
      </c>
      <c r="J12" s="4">
        <v>491227.18240081635</v>
      </c>
      <c r="K12" s="4">
        <v>493216.22800379136</v>
      </c>
      <c r="L12" s="4">
        <v>495199.75497166096</v>
      </c>
      <c r="M12" s="4">
        <v>497177.78727391874</v>
      </c>
      <c r="N12" s="4">
        <v>499062.00894681254</v>
      </c>
      <c r="O12" s="4">
        <v>500941.70704951166</v>
      </c>
      <c r="P12" s="4">
        <v>502816.89766248438</v>
      </c>
      <c r="Q12" s="4">
        <v>504687.59763934772</v>
      </c>
      <c r="R12" s="4">
        <v>506553.8245589718</v>
      </c>
      <c r="S12" s="4">
        <v>508814.020805359</v>
      </c>
      <c r="T12" s="4">
        <v>511066.96909431071</v>
      </c>
      <c r="U12" s="4">
        <v>513312.73591869092</v>
      </c>
      <c r="V12" s="4">
        <v>515551.38720881596</v>
      </c>
      <c r="W12" s="4">
        <v>517782.98832919373</v>
      </c>
      <c r="X12" s="4">
        <v>520457.45859972236</v>
      </c>
      <c r="Y12" s="4">
        <v>523121.50008159888</v>
      </c>
      <c r="Z12" s="4">
        <v>525775.23829109618</v>
      </c>
      <c r="AA12" s="4">
        <v>528418.79670788755</v>
      </c>
      <c r="AB12" s="4">
        <v>531052.2968169247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475688.12423205352</v>
      </c>
      <c r="D13" s="4">
        <v>478066.98337442003</v>
      </c>
      <c r="E13" s="4">
        <v>480409.95191090001</v>
      </c>
      <c r="F13" s="4">
        <v>482716.88334488071</v>
      </c>
      <c r="G13" s="4">
        <v>484987.63921920868</v>
      </c>
      <c r="H13" s="4">
        <v>487232.44420196372</v>
      </c>
      <c r="I13" s="4">
        <v>489232.5951378622</v>
      </c>
      <c r="J13" s="4">
        <v>491227.18240081635</v>
      </c>
      <c r="K13" s="4">
        <v>493216.22800379136</v>
      </c>
      <c r="L13" s="4">
        <v>495199.75497166096</v>
      </c>
      <c r="M13" s="4">
        <v>497177.78727391874</v>
      </c>
      <c r="N13" s="4">
        <v>499062.00894681254</v>
      </c>
      <c r="O13" s="4">
        <v>500941.70704951166</v>
      </c>
      <c r="P13" s="4">
        <v>502816.89766248438</v>
      </c>
      <c r="Q13" s="4">
        <v>504687.59763934772</v>
      </c>
      <c r="R13" s="4">
        <v>506553.8245589718</v>
      </c>
      <c r="S13" s="4">
        <v>508814.020805359</v>
      </c>
      <c r="T13" s="4">
        <v>511066.96909431071</v>
      </c>
      <c r="U13" s="4">
        <v>513312.73591869092</v>
      </c>
      <c r="V13" s="4">
        <v>515551.38720881596</v>
      </c>
      <c r="W13" s="4">
        <v>517782.98832919373</v>
      </c>
      <c r="X13" s="4">
        <v>520457.45859972236</v>
      </c>
      <c r="Y13" s="4">
        <v>523121.50008159888</v>
      </c>
      <c r="Z13" s="4">
        <v>525775.23829109618</v>
      </c>
      <c r="AA13" s="4">
        <v>528418.79670788755</v>
      </c>
      <c r="AB13" s="4">
        <v>531052.2968169247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475688.12423205352</v>
      </c>
      <c r="D14" s="4">
        <v>478066.98337442003</v>
      </c>
      <c r="E14" s="4">
        <v>480409.95191090001</v>
      </c>
      <c r="F14" s="4">
        <v>482716.88334488071</v>
      </c>
      <c r="G14" s="4">
        <v>484987.63921920868</v>
      </c>
      <c r="H14" s="4">
        <v>487232.44420196372</v>
      </c>
      <c r="I14" s="4">
        <v>489232.5951378622</v>
      </c>
      <c r="J14" s="4">
        <v>491227.18240081635</v>
      </c>
      <c r="K14" s="4">
        <v>493216.22800379136</v>
      </c>
      <c r="L14" s="4">
        <v>495199.75497166096</v>
      </c>
      <c r="M14" s="4">
        <v>497177.78727391874</v>
      </c>
      <c r="N14" s="4">
        <v>499062.00894681254</v>
      </c>
      <c r="O14" s="4">
        <v>500941.70704951166</v>
      </c>
      <c r="P14" s="4">
        <v>502816.89766248438</v>
      </c>
      <c r="Q14" s="4">
        <v>504687.59763934772</v>
      </c>
      <c r="R14" s="4">
        <v>506553.8245589718</v>
      </c>
      <c r="S14" s="4">
        <v>508814.020805359</v>
      </c>
      <c r="T14" s="4">
        <v>511066.96909431071</v>
      </c>
      <c r="U14" s="4">
        <v>513312.73591869092</v>
      </c>
      <c r="V14" s="4">
        <v>515551.38720881596</v>
      </c>
      <c r="W14" s="4">
        <v>517782.98832919373</v>
      </c>
      <c r="X14" s="4">
        <v>520457.45859972236</v>
      </c>
      <c r="Y14" s="4">
        <v>523121.50008159888</v>
      </c>
      <c r="Z14" s="4">
        <v>525775.23829109618</v>
      </c>
      <c r="AA14" s="4">
        <v>528418.79670788755</v>
      </c>
      <c r="AB14" s="4">
        <v>531052.2968169247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475688.12423205352</v>
      </c>
      <c r="D15" s="4">
        <v>478066.98337442003</v>
      </c>
      <c r="E15" s="4">
        <v>480409.95191090001</v>
      </c>
      <c r="F15" s="4">
        <v>482716.88334488071</v>
      </c>
      <c r="G15" s="4">
        <v>484987.63921920868</v>
      </c>
      <c r="H15" s="4">
        <v>487232.44420196372</v>
      </c>
      <c r="I15" s="4">
        <v>489232.5951378622</v>
      </c>
      <c r="J15" s="4">
        <v>491227.18240081635</v>
      </c>
      <c r="K15" s="4">
        <v>493216.22800379136</v>
      </c>
      <c r="L15" s="4">
        <v>495199.75497166096</v>
      </c>
      <c r="M15" s="4">
        <v>497177.78727391874</v>
      </c>
      <c r="N15" s="4">
        <v>499062.00894681254</v>
      </c>
      <c r="O15" s="4">
        <v>500941.70704951166</v>
      </c>
      <c r="P15" s="4">
        <v>502816.89766248438</v>
      </c>
      <c r="Q15" s="4">
        <v>504687.59763934772</v>
      </c>
      <c r="R15" s="4">
        <v>506553.8245589718</v>
      </c>
      <c r="S15" s="4">
        <v>508814.020805359</v>
      </c>
      <c r="T15" s="4">
        <v>511066.96909431071</v>
      </c>
      <c r="U15" s="4">
        <v>513312.73591869092</v>
      </c>
      <c r="V15" s="4">
        <v>515551.38720881596</v>
      </c>
      <c r="W15" s="4">
        <v>517782.98832919373</v>
      </c>
      <c r="X15" s="4">
        <v>520457.45859972236</v>
      </c>
      <c r="Y15" s="4">
        <v>523121.50008159888</v>
      </c>
      <c r="Z15" s="4">
        <v>525775.23829109618</v>
      </c>
      <c r="AA15" s="4">
        <v>528418.79670788755</v>
      </c>
      <c r="AB15" s="4">
        <v>531052.2968169247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475688.12423205352</v>
      </c>
      <c r="D16" s="4">
        <v>478066.98337442003</v>
      </c>
      <c r="E16" s="4">
        <v>480409.95191090001</v>
      </c>
      <c r="F16" s="4">
        <v>482716.88334488071</v>
      </c>
      <c r="G16" s="4">
        <v>484987.63921920868</v>
      </c>
      <c r="H16" s="4">
        <v>487232.44420196372</v>
      </c>
      <c r="I16" s="4">
        <v>489232.5951378622</v>
      </c>
      <c r="J16" s="4">
        <v>491227.18240081635</v>
      </c>
      <c r="K16" s="4">
        <v>493216.22800379136</v>
      </c>
      <c r="L16" s="4">
        <v>495199.75497166096</v>
      </c>
      <c r="M16" s="4">
        <v>497177.78727391874</v>
      </c>
      <c r="N16" s="4">
        <v>499062.00894681254</v>
      </c>
      <c r="O16" s="4">
        <v>500941.70704951166</v>
      </c>
      <c r="P16" s="4">
        <v>502816.89766248438</v>
      </c>
      <c r="Q16" s="4">
        <v>504687.59763934772</v>
      </c>
      <c r="R16" s="4">
        <v>506553.8245589718</v>
      </c>
      <c r="S16" s="4">
        <v>508814.020805359</v>
      </c>
      <c r="T16" s="4">
        <v>511066.96909431071</v>
      </c>
      <c r="U16" s="4">
        <v>513312.73591869092</v>
      </c>
      <c r="V16" s="4">
        <v>515551.38720881596</v>
      </c>
      <c r="W16" s="4">
        <v>517782.98832919373</v>
      </c>
      <c r="X16" s="4">
        <v>520457.45859972236</v>
      </c>
      <c r="Y16" s="4">
        <v>523121.50008159888</v>
      </c>
      <c r="Z16" s="4">
        <v>525775.23829109618</v>
      </c>
      <c r="AA16" s="4">
        <v>528418.79670788755</v>
      </c>
      <c r="AB16" s="4">
        <v>531052.2968169247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475688.12423205352</v>
      </c>
      <c r="D17" s="4">
        <v>478066.98337442003</v>
      </c>
      <c r="E17" s="4">
        <v>480409.95191090001</v>
      </c>
      <c r="F17" s="4">
        <v>482716.88334488071</v>
      </c>
      <c r="G17" s="4">
        <v>484987.63921920868</v>
      </c>
      <c r="H17" s="4">
        <v>487232.44420196372</v>
      </c>
      <c r="I17" s="4">
        <v>489232.5951378622</v>
      </c>
      <c r="J17" s="4">
        <v>491227.18240081635</v>
      </c>
      <c r="K17" s="4">
        <v>493216.22800379136</v>
      </c>
      <c r="L17" s="4">
        <v>495199.75497166096</v>
      </c>
      <c r="M17" s="4">
        <v>497177.78727391874</v>
      </c>
      <c r="N17" s="4">
        <v>499062.00894681254</v>
      </c>
      <c r="O17" s="4">
        <v>500941.70704951166</v>
      </c>
      <c r="P17" s="4">
        <v>502816.89766248438</v>
      </c>
      <c r="Q17" s="4">
        <v>504687.59763934772</v>
      </c>
      <c r="R17" s="4">
        <v>506553.8245589718</v>
      </c>
      <c r="S17" s="4">
        <v>508814.020805359</v>
      </c>
      <c r="T17" s="4">
        <v>511066.96909431071</v>
      </c>
      <c r="U17" s="4">
        <v>513312.73591869092</v>
      </c>
      <c r="V17" s="4">
        <v>515551.38720881596</v>
      </c>
      <c r="W17" s="4">
        <v>517782.98832919373</v>
      </c>
      <c r="X17" s="4">
        <v>520457.45859972236</v>
      </c>
      <c r="Y17" s="4">
        <v>523121.50008159888</v>
      </c>
      <c r="Z17" s="4">
        <v>525775.23829109618</v>
      </c>
      <c r="AA17" s="4">
        <v>528418.79670788755</v>
      </c>
      <c r="AB17" s="4">
        <v>531052.2968169247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475688.12423205352</v>
      </c>
      <c r="D18" s="4">
        <v>478066.98337442003</v>
      </c>
      <c r="E18" s="4">
        <v>480409.95191090001</v>
      </c>
      <c r="F18" s="4">
        <v>482716.88334488071</v>
      </c>
      <c r="G18" s="4">
        <v>484987.63921920868</v>
      </c>
      <c r="H18" s="4">
        <v>487232.44420196372</v>
      </c>
      <c r="I18" s="4">
        <v>489232.5951378622</v>
      </c>
      <c r="J18" s="4">
        <v>491227.18240081635</v>
      </c>
      <c r="K18" s="4">
        <v>493216.22800379136</v>
      </c>
      <c r="L18" s="4">
        <v>495199.75497166096</v>
      </c>
      <c r="M18" s="4">
        <v>497177.78727391874</v>
      </c>
      <c r="N18" s="4">
        <v>499062.00894681254</v>
      </c>
      <c r="O18" s="4">
        <v>500941.70704951166</v>
      </c>
      <c r="P18" s="4">
        <v>502816.89766248438</v>
      </c>
      <c r="Q18" s="4">
        <v>504687.59763934772</v>
      </c>
      <c r="R18" s="4">
        <v>506553.8245589718</v>
      </c>
      <c r="S18" s="4">
        <v>508814.020805359</v>
      </c>
      <c r="T18" s="4">
        <v>511066.96909431071</v>
      </c>
      <c r="U18" s="4">
        <v>513312.73591869092</v>
      </c>
      <c r="V18" s="4">
        <v>515551.38720881596</v>
      </c>
      <c r="W18" s="4">
        <v>517782.98832919373</v>
      </c>
      <c r="X18" s="4">
        <v>520457.45859972236</v>
      </c>
      <c r="Y18" s="4">
        <v>523121.50008159888</v>
      </c>
      <c r="Z18" s="4">
        <v>525775.23829109618</v>
      </c>
      <c r="AA18" s="4">
        <v>528418.79670788755</v>
      </c>
      <c r="AB18" s="4">
        <v>531052.2968169247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475688.12423205352</v>
      </c>
      <c r="D19" s="4">
        <v>478066.98337442003</v>
      </c>
      <c r="E19" s="4">
        <v>480409.95191090001</v>
      </c>
      <c r="F19" s="4">
        <v>482716.88334488071</v>
      </c>
      <c r="G19" s="4">
        <v>484987.63921920868</v>
      </c>
      <c r="H19" s="4">
        <v>487232.44420196372</v>
      </c>
      <c r="I19" s="4">
        <v>489232.5951378622</v>
      </c>
      <c r="J19" s="4">
        <v>491227.18240081635</v>
      </c>
      <c r="K19" s="4">
        <v>493216.22800379136</v>
      </c>
      <c r="L19" s="4">
        <v>495199.75497166096</v>
      </c>
      <c r="M19" s="4">
        <v>497177.78727391874</v>
      </c>
      <c r="N19" s="4">
        <v>499062.00894681254</v>
      </c>
      <c r="O19" s="4">
        <v>500941.70704951166</v>
      </c>
      <c r="P19" s="4">
        <v>502816.89766248438</v>
      </c>
      <c r="Q19" s="4">
        <v>504687.59763934772</v>
      </c>
      <c r="R19" s="4">
        <v>506553.8245589718</v>
      </c>
      <c r="S19" s="4">
        <v>508814.020805359</v>
      </c>
      <c r="T19" s="4">
        <v>511066.96909431071</v>
      </c>
      <c r="U19" s="4">
        <v>513312.73591869092</v>
      </c>
      <c r="V19" s="4">
        <v>515551.38720881596</v>
      </c>
      <c r="W19" s="4">
        <v>517782.98832919373</v>
      </c>
      <c r="X19" s="4">
        <v>520457.45859972236</v>
      </c>
      <c r="Y19" s="4">
        <v>523121.50008159888</v>
      </c>
      <c r="Z19" s="4">
        <v>525775.23829109618</v>
      </c>
      <c r="AA19" s="4">
        <v>528418.79670788755</v>
      </c>
      <c r="AB19" s="4">
        <v>531052.2968169247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475688.12423205352</v>
      </c>
      <c r="D20" s="4">
        <v>478066.98337442003</v>
      </c>
      <c r="E20" s="4">
        <v>480409.95191090001</v>
      </c>
      <c r="F20" s="4">
        <v>482716.88334488071</v>
      </c>
      <c r="G20" s="4">
        <v>484987.63921920868</v>
      </c>
      <c r="H20" s="4">
        <v>487232.44420196372</v>
      </c>
      <c r="I20" s="4">
        <v>489232.5951378622</v>
      </c>
      <c r="J20" s="4">
        <v>491227.18240081635</v>
      </c>
      <c r="K20" s="4">
        <v>493216.22800379136</v>
      </c>
      <c r="L20" s="4">
        <v>495199.75497166096</v>
      </c>
      <c r="M20" s="4">
        <v>497177.78727391874</v>
      </c>
      <c r="N20" s="4">
        <v>499062.00894681254</v>
      </c>
      <c r="O20" s="4">
        <v>500941.70704951166</v>
      </c>
      <c r="P20" s="4">
        <v>502816.89766248438</v>
      </c>
      <c r="Q20" s="4">
        <v>504687.59763934772</v>
      </c>
      <c r="R20" s="4">
        <v>506553.8245589718</v>
      </c>
      <c r="S20" s="4">
        <v>508814.020805359</v>
      </c>
      <c r="T20" s="4">
        <v>511066.96909431071</v>
      </c>
      <c r="U20" s="4">
        <v>513312.73591869092</v>
      </c>
      <c r="V20" s="4">
        <v>515551.38720881596</v>
      </c>
      <c r="W20" s="4">
        <v>517782.98832919373</v>
      </c>
      <c r="X20" s="4">
        <v>520457.45859972236</v>
      </c>
      <c r="Y20" s="4">
        <v>523121.50008159888</v>
      </c>
      <c r="Z20" s="4">
        <v>525775.23829109618</v>
      </c>
      <c r="AA20" s="4">
        <v>528418.79670788755</v>
      </c>
      <c r="AB20" s="4">
        <v>531052.2968169247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475688.12423205352</v>
      </c>
      <c r="D21" s="4">
        <v>478066.98337442003</v>
      </c>
      <c r="E21" s="4">
        <v>480409.95191090001</v>
      </c>
      <c r="F21" s="4">
        <v>482716.88334488071</v>
      </c>
      <c r="G21" s="4">
        <v>484987.63921920868</v>
      </c>
      <c r="H21" s="4">
        <v>487232.44420196372</v>
      </c>
      <c r="I21" s="4">
        <v>489232.5951378622</v>
      </c>
      <c r="J21" s="4">
        <v>491227.18240081635</v>
      </c>
      <c r="K21" s="4">
        <v>493216.22800379136</v>
      </c>
      <c r="L21" s="4">
        <v>495199.75497166096</v>
      </c>
      <c r="M21" s="4">
        <v>497177.78727391874</v>
      </c>
      <c r="N21" s="4">
        <v>499062.00894681254</v>
      </c>
      <c r="O21" s="4">
        <v>500941.70704951166</v>
      </c>
      <c r="P21" s="4">
        <v>502816.89766248438</v>
      </c>
      <c r="Q21" s="4">
        <v>504687.59763934772</v>
      </c>
      <c r="R21" s="4">
        <v>506553.8245589718</v>
      </c>
      <c r="S21" s="4">
        <v>508814.020805359</v>
      </c>
      <c r="T21" s="4">
        <v>511066.96909431071</v>
      </c>
      <c r="U21" s="4">
        <v>513312.73591869092</v>
      </c>
      <c r="V21" s="4">
        <v>515551.38720881596</v>
      </c>
      <c r="W21" s="4">
        <v>517782.98832919373</v>
      </c>
      <c r="X21" s="4">
        <v>520457.45859972236</v>
      </c>
      <c r="Y21" s="4">
        <v>523121.50008159888</v>
      </c>
      <c r="Z21" s="4">
        <v>525775.23829109618</v>
      </c>
      <c r="AA21" s="4">
        <v>528418.79670788755</v>
      </c>
      <c r="AB21" s="4">
        <v>531052.2968169247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475688.12423205352</v>
      </c>
      <c r="D22" s="4">
        <v>478066.98337442003</v>
      </c>
      <c r="E22" s="4">
        <v>480409.95191090001</v>
      </c>
      <c r="F22" s="4">
        <v>482716.88334488071</v>
      </c>
      <c r="G22" s="4">
        <v>484987.63921920868</v>
      </c>
      <c r="H22" s="4">
        <v>487232.44420196372</v>
      </c>
      <c r="I22" s="4">
        <v>489232.5951378622</v>
      </c>
      <c r="J22" s="4">
        <v>491227.18240081635</v>
      </c>
      <c r="K22" s="4">
        <v>493216.22800379136</v>
      </c>
      <c r="L22" s="4">
        <v>495199.75497166096</v>
      </c>
      <c r="M22" s="4">
        <v>497177.78727391874</v>
      </c>
      <c r="N22" s="4">
        <v>499062.00894681254</v>
      </c>
      <c r="O22" s="4">
        <v>500941.70704951166</v>
      </c>
      <c r="P22" s="4">
        <v>502816.89766248438</v>
      </c>
      <c r="Q22" s="4">
        <v>504687.59763934772</v>
      </c>
      <c r="R22" s="4">
        <v>506553.8245589718</v>
      </c>
      <c r="S22" s="4">
        <v>508814.020805359</v>
      </c>
      <c r="T22" s="4">
        <v>511066.96909431071</v>
      </c>
      <c r="U22" s="4">
        <v>513312.73591869092</v>
      </c>
      <c r="V22" s="4">
        <v>515551.38720881596</v>
      </c>
      <c r="W22" s="4">
        <v>517782.98832919373</v>
      </c>
      <c r="X22" s="4">
        <v>520457.45859972236</v>
      </c>
      <c r="Y22" s="4">
        <v>523121.50008159888</v>
      </c>
      <c r="Z22" s="4">
        <v>525775.23829109618</v>
      </c>
      <c r="AA22" s="4">
        <v>528418.79670788755</v>
      </c>
      <c r="AB22" s="4">
        <v>531052.2968169247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475688.12423205352</v>
      </c>
      <c r="D23" s="4">
        <v>478066.98337442003</v>
      </c>
      <c r="E23" s="4">
        <v>480409.95191090001</v>
      </c>
      <c r="F23" s="4">
        <v>482716.88334488071</v>
      </c>
      <c r="G23" s="4">
        <v>484987.63921920868</v>
      </c>
      <c r="H23" s="4">
        <v>487232.44420196372</v>
      </c>
      <c r="I23" s="4">
        <v>489232.5951378622</v>
      </c>
      <c r="J23" s="4">
        <v>491227.18240081635</v>
      </c>
      <c r="K23" s="4">
        <v>493216.22800379136</v>
      </c>
      <c r="L23" s="4">
        <v>495199.75497166096</v>
      </c>
      <c r="M23" s="4">
        <v>497177.78727391874</v>
      </c>
      <c r="N23" s="4">
        <v>499062.00894681254</v>
      </c>
      <c r="O23" s="4">
        <v>500941.70704951166</v>
      </c>
      <c r="P23" s="4">
        <v>502816.89766248438</v>
      </c>
      <c r="Q23" s="4">
        <v>504687.59763934772</v>
      </c>
      <c r="R23" s="4">
        <v>506553.8245589718</v>
      </c>
      <c r="S23" s="4">
        <v>508814.020805359</v>
      </c>
      <c r="T23" s="4">
        <v>511066.96909431071</v>
      </c>
      <c r="U23" s="4">
        <v>513312.73591869092</v>
      </c>
      <c r="V23" s="4">
        <v>515551.38720881596</v>
      </c>
      <c r="W23" s="4">
        <v>517782.98832919373</v>
      </c>
      <c r="X23" s="4">
        <v>520457.45859972236</v>
      </c>
      <c r="Y23" s="4">
        <v>523121.50008159888</v>
      </c>
      <c r="Z23" s="4">
        <v>525775.23829109618</v>
      </c>
      <c r="AA23" s="4">
        <v>528418.79670788755</v>
      </c>
      <c r="AB23" s="4">
        <v>531052.2968169247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475688.12423205352</v>
      </c>
      <c r="D24" s="4">
        <v>478066.98337442003</v>
      </c>
      <c r="E24" s="4">
        <v>480409.95191090001</v>
      </c>
      <c r="F24" s="4">
        <v>482716.88334488071</v>
      </c>
      <c r="G24" s="4">
        <v>484987.63921920868</v>
      </c>
      <c r="H24" s="4">
        <v>487232.44420196372</v>
      </c>
      <c r="I24" s="4">
        <v>489232.5951378622</v>
      </c>
      <c r="J24" s="4">
        <v>491227.18240081635</v>
      </c>
      <c r="K24" s="4">
        <v>493216.22800379136</v>
      </c>
      <c r="L24" s="4">
        <v>495199.75497166096</v>
      </c>
      <c r="M24" s="4">
        <v>497177.78727391874</v>
      </c>
      <c r="N24" s="4">
        <v>499062.00894681254</v>
      </c>
      <c r="O24" s="4">
        <v>500941.70704951166</v>
      </c>
      <c r="P24" s="4">
        <v>502816.89766248438</v>
      </c>
      <c r="Q24" s="4">
        <v>504687.59763934772</v>
      </c>
      <c r="R24" s="4">
        <v>506553.8245589718</v>
      </c>
      <c r="S24" s="4">
        <v>508814.020805359</v>
      </c>
      <c r="T24" s="4">
        <v>511066.96909431071</v>
      </c>
      <c r="U24" s="4">
        <v>513312.73591869092</v>
      </c>
      <c r="V24" s="4">
        <v>515551.38720881596</v>
      </c>
      <c r="W24" s="4">
        <v>517782.98832919373</v>
      </c>
      <c r="X24" s="4">
        <v>520457.45859972236</v>
      </c>
      <c r="Y24" s="4">
        <v>523121.50008159888</v>
      </c>
      <c r="Z24" s="4">
        <v>525775.23829109618</v>
      </c>
      <c r="AA24" s="4">
        <v>528418.79670788755</v>
      </c>
      <c r="AB24" s="4">
        <v>531052.2968169247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475688.12423205352</v>
      </c>
      <c r="D25" s="4">
        <v>478066.98337442003</v>
      </c>
      <c r="E25" s="4">
        <v>480409.95191090001</v>
      </c>
      <c r="F25" s="4">
        <v>482716.88334488071</v>
      </c>
      <c r="G25" s="4">
        <v>484987.63921920868</v>
      </c>
      <c r="H25" s="4">
        <v>487232.44420196372</v>
      </c>
      <c r="I25" s="4">
        <v>489232.5951378622</v>
      </c>
      <c r="J25" s="4">
        <v>491227.18240081635</v>
      </c>
      <c r="K25" s="4">
        <v>493216.22800379136</v>
      </c>
      <c r="L25" s="4">
        <v>495199.75497166096</v>
      </c>
      <c r="M25" s="4">
        <v>497177.78727391874</v>
      </c>
      <c r="N25" s="4">
        <v>499062.00894681254</v>
      </c>
      <c r="O25" s="4">
        <v>500941.70704951166</v>
      </c>
      <c r="P25" s="4">
        <v>502816.89766248438</v>
      </c>
      <c r="Q25" s="4">
        <v>504687.59763934772</v>
      </c>
      <c r="R25" s="4">
        <v>506553.8245589718</v>
      </c>
      <c r="S25" s="4">
        <v>508814.020805359</v>
      </c>
      <c r="T25" s="4">
        <v>511066.96909431071</v>
      </c>
      <c r="U25" s="4">
        <v>513312.73591869092</v>
      </c>
      <c r="V25" s="4">
        <v>515551.38720881596</v>
      </c>
      <c r="W25" s="4">
        <v>517782.98832919373</v>
      </c>
      <c r="X25" s="4">
        <v>520457.45859972236</v>
      </c>
      <c r="Y25" s="4">
        <v>523121.50008159888</v>
      </c>
      <c r="Z25" s="4">
        <v>525775.23829109618</v>
      </c>
      <c r="AA25" s="4">
        <v>528418.79670788755</v>
      </c>
      <c r="AB25" s="4">
        <v>531052.2968169247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475688.12423205352</v>
      </c>
      <c r="D26" s="4">
        <v>478066.98337442003</v>
      </c>
      <c r="E26" s="4">
        <v>480409.95191090001</v>
      </c>
      <c r="F26" s="4">
        <v>482716.88334488071</v>
      </c>
      <c r="G26" s="4">
        <v>484987.63921920868</v>
      </c>
      <c r="H26" s="4">
        <v>487232.44420196372</v>
      </c>
      <c r="I26" s="4">
        <v>489232.5951378622</v>
      </c>
      <c r="J26" s="4">
        <v>491227.18240081635</v>
      </c>
      <c r="K26" s="4">
        <v>493216.22800379136</v>
      </c>
      <c r="L26" s="4">
        <v>495199.75497166096</v>
      </c>
      <c r="M26" s="4">
        <v>497177.78727391874</v>
      </c>
      <c r="N26" s="4">
        <v>499062.00894681254</v>
      </c>
      <c r="O26" s="4">
        <v>500941.70704951166</v>
      </c>
      <c r="P26" s="4">
        <v>502816.89766248438</v>
      </c>
      <c r="Q26" s="4">
        <v>504687.59763934772</v>
      </c>
      <c r="R26" s="4">
        <v>506553.8245589718</v>
      </c>
      <c r="S26" s="4">
        <v>508814.020805359</v>
      </c>
      <c r="T26" s="4">
        <v>511066.96909431071</v>
      </c>
      <c r="U26" s="4">
        <v>513312.73591869092</v>
      </c>
      <c r="V26" s="4">
        <v>515551.38720881596</v>
      </c>
      <c r="W26" s="4">
        <v>517782.98832919373</v>
      </c>
      <c r="X26" s="4">
        <v>520457.45859972236</v>
      </c>
      <c r="Y26" s="4">
        <v>523121.50008159888</v>
      </c>
      <c r="Z26" s="4">
        <v>525775.23829109618</v>
      </c>
      <c r="AA26" s="4">
        <v>528418.79670788755</v>
      </c>
      <c r="AB26" s="4">
        <v>531052.2968169247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475688.12423205352</v>
      </c>
      <c r="D27" s="4">
        <v>478066.98337442003</v>
      </c>
      <c r="E27" s="4">
        <v>480409.95191090001</v>
      </c>
      <c r="F27" s="4">
        <v>482716.88334488071</v>
      </c>
      <c r="G27" s="4">
        <v>484987.63921920868</v>
      </c>
      <c r="H27" s="4">
        <v>487232.44420196372</v>
      </c>
      <c r="I27" s="4">
        <v>489232.5951378622</v>
      </c>
      <c r="J27" s="4">
        <v>491227.18240081635</v>
      </c>
      <c r="K27" s="4">
        <v>493216.22800379136</v>
      </c>
      <c r="L27" s="4">
        <v>495199.75497166096</v>
      </c>
      <c r="M27" s="4">
        <v>497177.78727391874</v>
      </c>
      <c r="N27" s="4">
        <v>499062.00894681254</v>
      </c>
      <c r="O27" s="4">
        <v>500941.70704951166</v>
      </c>
      <c r="P27" s="4">
        <v>502816.89766248438</v>
      </c>
      <c r="Q27" s="4">
        <v>504687.59763934772</v>
      </c>
      <c r="R27" s="4">
        <v>506553.8245589718</v>
      </c>
      <c r="S27" s="4">
        <v>508814.020805359</v>
      </c>
      <c r="T27" s="4">
        <v>511066.96909431071</v>
      </c>
      <c r="U27" s="4">
        <v>513312.73591869092</v>
      </c>
      <c r="V27" s="4">
        <v>515551.38720881596</v>
      </c>
      <c r="W27" s="4">
        <v>517782.98832919373</v>
      </c>
      <c r="X27" s="4">
        <v>520457.45859972236</v>
      </c>
      <c r="Y27" s="4">
        <v>523121.50008159888</v>
      </c>
      <c r="Z27" s="4">
        <v>525775.23829109618</v>
      </c>
      <c r="AA27" s="4">
        <v>528418.79670788755</v>
      </c>
      <c r="AB27" s="4">
        <v>531052.2968169247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475688.12423205352</v>
      </c>
      <c r="D28" s="4">
        <v>478066.98337442003</v>
      </c>
      <c r="E28" s="4">
        <v>480409.95191090001</v>
      </c>
      <c r="F28" s="4">
        <v>482716.88334488071</v>
      </c>
      <c r="G28" s="4">
        <v>484987.63921920868</v>
      </c>
      <c r="H28" s="4">
        <v>487232.44420196372</v>
      </c>
      <c r="I28" s="4">
        <v>489232.5951378622</v>
      </c>
      <c r="J28" s="4">
        <v>491227.18240081635</v>
      </c>
      <c r="K28" s="4">
        <v>493216.22800379136</v>
      </c>
      <c r="L28" s="4">
        <v>495199.75497166096</v>
      </c>
      <c r="M28" s="4">
        <v>497177.78727391874</v>
      </c>
      <c r="N28" s="4">
        <v>499062.00894681254</v>
      </c>
      <c r="O28" s="4">
        <v>500941.70704951166</v>
      </c>
      <c r="P28" s="4">
        <v>502816.89766248438</v>
      </c>
      <c r="Q28" s="4">
        <v>504687.59763934772</v>
      </c>
      <c r="R28" s="4">
        <v>506553.8245589718</v>
      </c>
      <c r="S28" s="4">
        <v>508814.020805359</v>
      </c>
      <c r="T28" s="4">
        <v>511066.96909431071</v>
      </c>
      <c r="U28" s="4">
        <v>513312.73591869092</v>
      </c>
      <c r="V28" s="4">
        <v>515551.38720881596</v>
      </c>
      <c r="W28" s="4">
        <v>517782.98832919373</v>
      </c>
      <c r="X28" s="4">
        <v>520457.45859972236</v>
      </c>
      <c r="Y28" s="4">
        <v>523121.50008159888</v>
      </c>
      <c r="Z28" s="4">
        <v>525775.23829109618</v>
      </c>
      <c r="AA28" s="4">
        <v>528418.79670788755</v>
      </c>
      <c r="AB28" s="4">
        <v>531052.2968169247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475688.12423205352</v>
      </c>
      <c r="D29" s="4">
        <v>478066.98337442003</v>
      </c>
      <c r="E29" s="4">
        <v>480409.95191090001</v>
      </c>
      <c r="F29" s="4">
        <v>482716.88334488071</v>
      </c>
      <c r="G29" s="4">
        <v>484987.63921920868</v>
      </c>
      <c r="H29" s="4">
        <v>487232.44420196372</v>
      </c>
      <c r="I29" s="4">
        <v>489232.5951378622</v>
      </c>
      <c r="J29" s="4">
        <v>491227.18240081635</v>
      </c>
      <c r="K29" s="4">
        <v>493216.22800379136</v>
      </c>
      <c r="L29" s="4">
        <v>495199.75497166096</v>
      </c>
      <c r="M29" s="4">
        <v>497177.78727391874</v>
      </c>
      <c r="N29" s="4">
        <v>499062.00894681254</v>
      </c>
      <c r="O29" s="4">
        <v>500941.70704951166</v>
      </c>
      <c r="P29" s="4">
        <v>502816.89766248438</v>
      </c>
      <c r="Q29" s="4">
        <v>504687.59763934772</v>
      </c>
      <c r="R29" s="4">
        <v>506553.8245589718</v>
      </c>
      <c r="S29" s="4">
        <v>508814.020805359</v>
      </c>
      <c r="T29" s="4">
        <v>511066.96909431071</v>
      </c>
      <c r="U29" s="4">
        <v>513312.73591869092</v>
      </c>
      <c r="V29" s="4">
        <v>515551.38720881596</v>
      </c>
      <c r="W29" s="4">
        <v>517782.98832919373</v>
      </c>
      <c r="X29" s="4">
        <v>520457.45859972236</v>
      </c>
      <c r="Y29" s="4">
        <v>523121.50008159888</v>
      </c>
      <c r="Z29" s="4">
        <v>525775.23829109618</v>
      </c>
      <c r="AA29" s="4">
        <v>528418.79670788755</v>
      </c>
      <c r="AB29" s="4">
        <v>531052.2968169247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475688.12423205352</v>
      </c>
      <c r="D30" s="4">
        <v>478066.98337442003</v>
      </c>
      <c r="E30" s="4">
        <v>480409.95191090001</v>
      </c>
      <c r="F30" s="4">
        <v>482716.88334488071</v>
      </c>
      <c r="G30" s="4">
        <v>484987.63921920868</v>
      </c>
      <c r="H30" s="4">
        <v>487232.44420196372</v>
      </c>
      <c r="I30" s="4">
        <v>489232.5951378622</v>
      </c>
      <c r="J30" s="4">
        <v>491227.18240081635</v>
      </c>
      <c r="K30" s="4">
        <v>493216.22800379136</v>
      </c>
      <c r="L30" s="4">
        <v>495199.75497166096</v>
      </c>
      <c r="M30" s="4">
        <v>497177.78727391874</v>
      </c>
      <c r="N30" s="4">
        <v>499062.00894681254</v>
      </c>
      <c r="O30" s="4">
        <v>500941.70704951166</v>
      </c>
      <c r="P30" s="4">
        <v>502816.89766248438</v>
      </c>
      <c r="Q30" s="4">
        <v>504687.59763934772</v>
      </c>
      <c r="R30" s="4">
        <v>506553.8245589718</v>
      </c>
      <c r="S30" s="4">
        <v>508814.020805359</v>
      </c>
      <c r="T30" s="4">
        <v>511066.96909431071</v>
      </c>
      <c r="U30" s="4">
        <v>513312.73591869092</v>
      </c>
      <c r="V30" s="4">
        <v>515551.38720881596</v>
      </c>
      <c r="W30" s="4">
        <v>517782.98832919373</v>
      </c>
      <c r="X30" s="4">
        <v>520457.45859972236</v>
      </c>
      <c r="Y30" s="4">
        <v>523121.50008159888</v>
      </c>
      <c r="Z30" s="4">
        <v>525775.23829109618</v>
      </c>
      <c r="AA30" s="4">
        <v>528418.79670788755</v>
      </c>
      <c r="AB30" s="4">
        <v>531052.2968169247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475688.12423205352</v>
      </c>
      <c r="D31" s="4">
        <v>478066.98337442003</v>
      </c>
      <c r="E31" s="4">
        <v>480409.95191090001</v>
      </c>
      <c r="F31" s="4">
        <v>482716.88334488071</v>
      </c>
      <c r="G31" s="4">
        <v>484987.63921920868</v>
      </c>
      <c r="H31" s="4">
        <v>487232.44420196372</v>
      </c>
      <c r="I31" s="4">
        <v>489232.5951378622</v>
      </c>
      <c r="J31" s="4">
        <v>491227.18240081635</v>
      </c>
      <c r="K31" s="4">
        <v>493216.22800379136</v>
      </c>
      <c r="L31" s="4">
        <v>495199.75497166096</v>
      </c>
      <c r="M31" s="4">
        <v>497177.78727391874</v>
      </c>
      <c r="N31" s="4">
        <v>499062.00894681254</v>
      </c>
      <c r="O31" s="4">
        <v>500941.70704951166</v>
      </c>
      <c r="P31" s="4">
        <v>502816.89766248438</v>
      </c>
      <c r="Q31" s="4">
        <v>504687.59763934772</v>
      </c>
      <c r="R31" s="4">
        <v>506553.8245589718</v>
      </c>
      <c r="S31" s="4">
        <v>508814.020805359</v>
      </c>
      <c r="T31" s="4">
        <v>511066.96909431071</v>
      </c>
      <c r="U31" s="4">
        <v>513312.73591869092</v>
      </c>
      <c r="V31" s="4">
        <v>515551.38720881596</v>
      </c>
      <c r="W31" s="4">
        <v>517782.98832919373</v>
      </c>
      <c r="X31" s="4">
        <v>520457.45859972236</v>
      </c>
      <c r="Y31" s="4">
        <v>523121.50008159888</v>
      </c>
      <c r="Z31" s="4">
        <v>525775.23829109618</v>
      </c>
      <c r="AA31" s="4">
        <v>528418.79670788755</v>
      </c>
      <c r="AB31" s="4">
        <v>531052.2968169247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475688.12423205352</v>
      </c>
      <c r="D32" s="4">
        <v>478066.98337442003</v>
      </c>
      <c r="E32" s="4">
        <v>480409.95191090001</v>
      </c>
      <c r="F32" s="4">
        <v>482716.88334488071</v>
      </c>
      <c r="G32" s="4">
        <v>484987.63921920868</v>
      </c>
      <c r="H32" s="4">
        <v>487232.44420196372</v>
      </c>
      <c r="I32" s="4">
        <v>489232.5951378622</v>
      </c>
      <c r="J32" s="4">
        <v>491227.18240081635</v>
      </c>
      <c r="K32" s="4">
        <v>493216.22800379136</v>
      </c>
      <c r="L32" s="4">
        <v>495199.75497166096</v>
      </c>
      <c r="M32" s="4">
        <v>497177.78727391874</v>
      </c>
      <c r="N32" s="4">
        <v>499062.00894681254</v>
      </c>
      <c r="O32" s="4">
        <v>500941.70704951166</v>
      </c>
      <c r="P32" s="4">
        <v>502816.89766248438</v>
      </c>
      <c r="Q32" s="4">
        <v>504687.59763934772</v>
      </c>
      <c r="R32" s="4">
        <v>506553.8245589718</v>
      </c>
      <c r="S32" s="4">
        <v>508814.020805359</v>
      </c>
      <c r="T32" s="4">
        <v>511066.96909431071</v>
      </c>
      <c r="U32" s="4">
        <v>513312.73591869092</v>
      </c>
      <c r="V32" s="4">
        <v>515551.38720881596</v>
      </c>
      <c r="W32" s="4">
        <v>517782.98832919373</v>
      </c>
      <c r="X32" s="4">
        <v>520457.45859972236</v>
      </c>
      <c r="Y32" s="4">
        <v>523121.50008159888</v>
      </c>
      <c r="Z32" s="4">
        <v>525775.23829109618</v>
      </c>
      <c r="AA32" s="4">
        <v>528418.79670788755</v>
      </c>
      <c r="AB32" s="4">
        <v>531052.2968169247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475688.12423205352</v>
      </c>
      <c r="D33" s="4">
        <v>478066.98337442003</v>
      </c>
      <c r="E33" s="4">
        <v>480409.95191090001</v>
      </c>
      <c r="F33" s="4">
        <v>482716.88334488071</v>
      </c>
      <c r="G33" s="4">
        <v>484987.63921920868</v>
      </c>
      <c r="H33" s="4">
        <v>487232.44420196372</v>
      </c>
      <c r="I33" s="4">
        <v>489232.5951378622</v>
      </c>
      <c r="J33" s="4">
        <v>491227.18240081635</v>
      </c>
      <c r="K33" s="4">
        <v>493216.22800379136</v>
      </c>
      <c r="L33" s="4">
        <v>495199.75497166096</v>
      </c>
      <c r="M33" s="4">
        <v>497177.78727391874</v>
      </c>
      <c r="N33" s="4">
        <v>499062.00894681254</v>
      </c>
      <c r="O33" s="4">
        <v>500941.70704951166</v>
      </c>
      <c r="P33" s="4">
        <v>502816.89766248438</v>
      </c>
      <c r="Q33" s="4">
        <v>504687.59763934772</v>
      </c>
      <c r="R33" s="4">
        <v>506553.8245589718</v>
      </c>
      <c r="S33" s="4">
        <v>508814.020805359</v>
      </c>
      <c r="T33" s="4">
        <v>511066.96909431071</v>
      </c>
      <c r="U33" s="4">
        <v>513312.73591869092</v>
      </c>
      <c r="V33" s="4">
        <v>515551.38720881596</v>
      </c>
      <c r="W33" s="4">
        <v>517782.98832919373</v>
      </c>
      <c r="X33" s="4">
        <v>520457.45859972236</v>
      </c>
      <c r="Y33" s="4">
        <v>523121.50008159888</v>
      </c>
      <c r="Z33" s="4">
        <v>525775.23829109618</v>
      </c>
      <c r="AA33" s="4">
        <v>528418.79670788755</v>
      </c>
      <c r="AB33" s="4">
        <v>531052.2968169247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475688.12423205352</v>
      </c>
      <c r="D34" s="4">
        <v>478066.98337442003</v>
      </c>
      <c r="E34" s="4">
        <v>480409.95191090001</v>
      </c>
      <c r="F34" s="4">
        <v>482716.88334488071</v>
      </c>
      <c r="G34" s="4">
        <v>484987.63921920868</v>
      </c>
      <c r="H34" s="4">
        <v>487232.44420196372</v>
      </c>
      <c r="I34" s="4">
        <v>489232.5951378622</v>
      </c>
      <c r="J34" s="4">
        <v>491227.18240081635</v>
      </c>
      <c r="K34" s="4">
        <v>493216.22800379136</v>
      </c>
      <c r="L34" s="4">
        <v>495199.75497166096</v>
      </c>
      <c r="M34" s="4">
        <v>497177.78727391874</v>
      </c>
      <c r="N34" s="4">
        <v>499062.00894681254</v>
      </c>
      <c r="O34" s="4">
        <v>500941.70704951166</v>
      </c>
      <c r="P34" s="4">
        <v>502816.89766248438</v>
      </c>
      <c r="Q34" s="4">
        <v>504687.59763934772</v>
      </c>
      <c r="R34" s="4">
        <v>506553.8245589718</v>
      </c>
      <c r="S34" s="4">
        <v>508814.020805359</v>
      </c>
      <c r="T34" s="4">
        <v>511066.96909431071</v>
      </c>
      <c r="U34" s="4">
        <v>513312.73591869092</v>
      </c>
      <c r="V34" s="4">
        <v>515551.38720881596</v>
      </c>
      <c r="W34" s="4">
        <v>517782.98832919373</v>
      </c>
      <c r="X34" s="4">
        <v>520457.45859972236</v>
      </c>
      <c r="Y34" s="4">
        <v>523121.50008159888</v>
      </c>
      <c r="Z34" s="4">
        <v>525775.23829109618</v>
      </c>
      <c r="AA34" s="4">
        <v>528418.79670788755</v>
      </c>
      <c r="AB34" s="4">
        <v>531052.2968169247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475688.12423205352</v>
      </c>
      <c r="D35" s="4">
        <v>478066.98337442003</v>
      </c>
      <c r="E35" s="4">
        <v>480409.95191090001</v>
      </c>
      <c r="F35" s="4">
        <v>482716.88334488071</v>
      </c>
      <c r="G35" s="4">
        <v>484987.63921920868</v>
      </c>
      <c r="H35" s="4">
        <v>487232.44420196372</v>
      </c>
      <c r="I35" s="4">
        <v>489232.5951378622</v>
      </c>
      <c r="J35" s="4">
        <v>491227.18240081635</v>
      </c>
      <c r="K35" s="4">
        <v>493216.22800379136</v>
      </c>
      <c r="L35" s="4">
        <v>495199.75497166096</v>
      </c>
      <c r="M35" s="4">
        <v>497177.78727391874</v>
      </c>
      <c r="N35" s="4">
        <v>499062.00894681254</v>
      </c>
      <c r="O35" s="4">
        <v>500941.70704951166</v>
      </c>
      <c r="P35" s="4">
        <v>502816.89766248438</v>
      </c>
      <c r="Q35" s="4">
        <v>504687.59763934772</v>
      </c>
      <c r="R35" s="4">
        <v>506553.8245589718</v>
      </c>
      <c r="S35" s="4">
        <v>508814.020805359</v>
      </c>
      <c r="T35" s="4">
        <v>511066.96909431071</v>
      </c>
      <c r="U35" s="4">
        <v>513312.73591869092</v>
      </c>
      <c r="V35" s="4">
        <v>515551.38720881596</v>
      </c>
      <c r="W35" s="4">
        <v>517782.98832919373</v>
      </c>
      <c r="X35" s="4">
        <v>520457.45859972236</v>
      </c>
      <c r="Y35" s="4">
        <v>523121.50008159888</v>
      </c>
      <c r="Z35" s="4">
        <v>525775.23829109618</v>
      </c>
      <c r="AA35" s="4">
        <v>528418.79670788755</v>
      </c>
      <c r="AB35" s="4">
        <v>531052.2968169247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475688.12423205352</v>
      </c>
      <c r="D36" s="4">
        <v>478066.98337442003</v>
      </c>
      <c r="E36" s="4">
        <v>480409.95191090001</v>
      </c>
      <c r="F36" s="4">
        <v>482716.88334488071</v>
      </c>
      <c r="G36" s="4">
        <v>484987.63921920868</v>
      </c>
      <c r="H36" s="4">
        <v>487232.44420196372</v>
      </c>
      <c r="I36" s="4">
        <v>489232.5951378622</v>
      </c>
      <c r="J36" s="4">
        <v>491227.18240081635</v>
      </c>
      <c r="K36" s="4">
        <v>493216.22800379136</v>
      </c>
      <c r="L36" s="4">
        <v>495199.75497166096</v>
      </c>
      <c r="M36" s="4">
        <v>497177.78727391874</v>
      </c>
      <c r="N36" s="4">
        <v>499062.00894681254</v>
      </c>
      <c r="O36" s="4">
        <v>500941.70704951166</v>
      </c>
      <c r="P36" s="4">
        <v>502816.89766248438</v>
      </c>
      <c r="Q36" s="4">
        <v>504687.59763934772</v>
      </c>
      <c r="R36" s="4">
        <v>506553.8245589718</v>
      </c>
      <c r="S36" s="4">
        <v>508814.020805359</v>
      </c>
      <c r="T36" s="4">
        <v>511066.96909431071</v>
      </c>
      <c r="U36" s="4">
        <v>513312.73591869092</v>
      </c>
      <c r="V36" s="4">
        <v>515551.38720881596</v>
      </c>
      <c r="W36" s="4">
        <v>517782.98832919373</v>
      </c>
      <c r="X36" s="4">
        <v>520457.45859972236</v>
      </c>
      <c r="Y36" s="4">
        <v>523121.50008159888</v>
      </c>
      <c r="Z36" s="4">
        <v>525775.23829109618</v>
      </c>
      <c r="AA36" s="4">
        <v>528418.79670788755</v>
      </c>
      <c r="AB36" s="4">
        <v>531052.2968169247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475688.12423205352</v>
      </c>
      <c r="D37" s="4">
        <v>478066.98337442003</v>
      </c>
      <c r="E37" s="4">
        <v>480409.95191090001</v>
      </c>
      <c r="F37" s="4">
        <v>482716.88334488071</v>
      </c>
      <c r="G37" s="4">
        <v>484987.63921920868</v>
      </c>
      <c r="H37" s="4">
        <v>487232.44420196372</v>
      </c>
      <c r="I37" s="4">
        <v>489232.5951378622</v>
      </c>
      <c r="J37" s="4">
        <v>491227.18240081635</v>
      </c>
      <c r="K37" s="4">
        <v>493216.22800379136</v>
      </c>
      <c r="L37" s="4">
        <v>495199.75497166096</v>
      </c>
      <c r="M37" s="4">
        <v>497177.78727391874</v>
      </c>
      <c r="N37" s="4">
        <v>499062.00894681254</v>
      </c>
      <c r="O37" s="4">
        <v>500941.70704951166</v>
      </c>
      <c r="P37" s="4">
        <v>502816.89766248438</v>
      </c>
      <c r="Q37" s="4">
        <v>504687.59763934772</v>
      </c>
      <c r="R37" s="4">
        <v>506553.8245589718</v>
      </c>
      <c r="S37" s="4">
        <v>508814.020805359</v>
      </c>
      <c r="T37" s="4">
        <v>511066.96909431071</v>
      </c>
      <c r="U37" s="4">
        <v>513312.73591869092</v>
      </c>
      <c r="V37" s="4">
        <v>515551.38720881596</v>
      </c>
      <c r="W37" s="4">
        <v>517782.98832919373</v>
      </c>
      <c r="X37" s="4">
        <v>520457.45859972236</v>
      </c>
      <c r="Y37" s="4">
        <v>523121.50008159888</v>
      </c>
      <c r="Z37" s="4">
        <v>525775.23829109618</v>
      </c>
      <c r="AA37" s="4">
        <v>528418.79670788755</v>
      </c>
      <c r="AB37" s="4">
        <v>531052.2968169247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475688.12423205352</v>
      </c>
      <c r="D38" s="4">
        <v>478066.98337442003</v>
      </c>
      <c r="E38" s="4">
        <v>480409.95191090001</v>
      </c>
      <c r="F38" s="4">
        <v>482716.88334488071</v>
      </c>
      <c r="G38" s="4">
        <v>484987.63921920868</v>
      </c>
      <c r="H38" s="4">
        <v>487232.44420196372</v>
      </c>
      <c r="I38" s="4">
        <v>489232.5951378622</v>
      </c>
      <c r="J38" s="4">
        <v>491227.18240081635</v>
      </c>
      <c r="K38" s="4">
        <v>493216.22800379136</v>
      </c>
      <c r="L38" s="4">
        <v>495199.75497166096</v>
      </c>
      <c r="M38" s="4">
        <v>497177.78727391874</v>
      </c>
      <c r="N38" s="4">
        <v>499062.00894681254</v>
      </c>
      <c r="O38" s="4">
        <v>500941.70704951166</v>
      </c>
      <c r="P38" s="4">
        <v>502816.89766248438</v>
      </c>
      <c r="Q38" s="4">
        <v>504687.59763934772</v>
      </c>
      <c r="R38" s="4">
        <v>506553.8245589718</v>
      </c>
      <c r="S38" s="4">
        <v>508814.020805359</v>
      </c>
      <c r="T38" s="4">
        <v>511066.96909431071</v>
      </c>
      <c r="U38" s="4">
        <v>513312.73591869092</v>
      </c>
      <c r="V38" s="4">
        <v>515551.38720881596</v>
      </c>
      <c r="W38" s="4">
        <v>517782.98832919373</v>
      </c>
      <c r="X38" s="4">
        <v>520457.45859972236</v>
      </c>
      <c r="Y38" s="4">
        <v>523121.50008159888</v>
      </c>
      <c r="Z38" s="4">
        <v>525775.23829109618</v>
      </c>
      <c r="AA38" s="4">
        <v>528418.79670788755</v>
      </c>
      <c r="AB38" s="4">
        <v>531052.2968169247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475688.12423205352</v>
      </c>
      <c r="D39" s="4">
        <v>478066.98337442003</v>
      </c>
      <c r="E39" s="4">
        <v>480409.95191090001</v>
      </c>
      <c r="F39" s="4">
        <v>482716.88334488071</v>
      </c>
      <c r="G39" s="4">
        <v>484987.63921920868</v>
      </c>
      <c r="H39" s="4">
        <v>487232.44420196372</v>
      </c>
      <c r="I39" s="4">
        <v>489232.5951378622</v>
      </c>
      <c r="J39" s="4">
        <v>491227.18240081635</v>
      </c>
      <c r="K39" s="4">
        <v>493216.22800379136</v>
      </c>
      <c r="L39" s="4">
        <v>495199.75497166096</v>
      </c>
      <c r="M39" s="4">
        <v>497177.78727391874</v>
      </c>
      <c r="N39" s="4">
        <v>499062.00894681254</v>
      </c>
      <c r="O39" s="4">
        <v>500941.70704951166</v>
      </c>
      <c r="P39" s="4">
        <v>502816.89766248438</v>
      </c>
      <c r="Q39" s="4">
        <v>504687.59763934772</v>
      </c>
      <c r="R39" s="4">
        <v>506553.8245589718</v>
      </c>
      <c r="S39" s="4">
        <v>508814.020805359</v>
      </c>
      <c r="T39" s="4">
        <v>511066.96909431071</v>
      </c>
      <c r="U39" s="4">
        <v>513312.73591869092</v>
      </c>
      <c r="V39" s="4">
        <v>515551.38720881596</v>
      </c>
      <c r="W39" s="4">
        <v>517782.98832919373</v>
      </c>
      <c r="X39" s="4">
        <v>520457.45859972236</v>
      </c>
      <c r="Y39" s="4">
        <v>523121.50008159888</v>
      </c>
      <c r="Z39" s="4">
        <v>525775.23829109618</v>
      </c>
      <c r="AA39" s="4">
        <v>528418.79670788755</v>
      </c>
      <c r="AB39" s="4">
        <v>531052.2968169247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475688.12423205352</v>
      </c>
      <c r="D40" s="4">
        <v>478066.98337442003</v>
      </c>
      <c r="E40" s="4">
        <v>480409.95191090001</v>
      </c>
      <c r="F40" s="4">
        <v>482716.88334488071</v>
      </c>
      <c r="G40" s="4">
        <v>484987.63921920868</v>
      </c>
      <c r="H40" s="4">
        <v>487232.44420196372</v>
      </c>
      <c r="I40" s="4">
        <v>489232.5951378622</v>
      </c>
      <c r="J40" s="4">
        <v>491227.18240081635</v>
      </c>
      <c r="K40" s="4">
        <v>493216.22800379136</v>
      </c>
      <c r="L40" s="4">
        <v>495199.75497166096</v>
      </c>
      <c r="M40" s="4">
        <v>497177.78727391874</v>
      </c>
      <c r="N40" s="4">
        <v>499062.00894681254</v>
      </c>
      <c r="O40" s="4">
        <v>500941.70704951166</v>
      </c>
      <c r="P40" s="4">
        <v>502816.89766248438</v>
      </c>
      <c r="Q40" s="4">
        <v>504687.59763934772</v>
      </c>
      <c r="R40" s="4">
        <v>506553.8245589718</v>
      </c>
      <c r="S40" s="4">
        <v>508814.020805359</v>
      </c>
      <c r="T40" s="4">
        <v>511066.96909431071</v>
      </c>
      <c r="U40" s="4">
        <v>513312.73591869092</v>
      </c>
      <c r="V40" s="4">
        <v>515551.38720881596</v>
      </c>
      <c r="W40" s="4">
        <v>517782.98832919373</v>
      </c>
      <c r="X40" s="4">
        <v>520457.45859972236</v>
      </c>
      <c r="Y40" s="4">
        <v>523121.50008159888</v>
      </c>
      <c r="Z40" s="4">
        <v>525775.23829109618</v>
      </c>
      <c r="AA40" s="4">
        <v>528418.79670788755</v>
      </c>
      <c r="AB40" s="4">
        <v>531052.2968169247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475688.12423205352</v>
      </c>
      <c r="D41" s="4">
        <v>478066.98337442003</v>
      </c>
      <c r="E41" s="4">
        <v>480409.95191090001</v>
      </c>
      <c r="F41" s="4">
        <v>482716.88334488071</v>
      </c>
      <c r="G41" s="4">
        <v>484987.63921920868</v>
      </c>
      <c r="H41" s="4">
        <v>487232.44420196372</v>
      </c>
      <c r="I41" s="4">
        <v>489232.5951378622</v>
      </c>
      <c r="J41" s="4">
        <v>491227.18240081635</v>
      </c>
      <c r="K41" s="4">
        <v>493216.22800379136</v>
      </c>
      <c r="L41" s="4">
        <v>495199.75497166096</v>
      </c>
      <c r="M41" s="4">
        <v>497177.78727391874</v>
      </c>
      <c r="N41" s="4">
        <v>499062.00894681254</v>
      </c>
      <c r="O41" s="4">
        <v>500941.70704951166</v>
      </c>
      <c r="P41" s="4">
        <v>502816.89766248438</v>
      </c>
      <c r="Q41" s="4">
        <v>504687.59763934772</v>
      </c>
      <c r="R41" s="4">
        <v>506553.8245589718</v>
      </c>
      <c r="S41" s="4">
        <v>508814.020805359</v>
      </c>
      <c r="T41" s="4">
        <v>511066.96909431071</v>
      </c>
      <c r="U41" s="4">
        <v>513312.73591869092</v>
      </c>
      <c r="V41" s="4">
        <v>515551.38720881596</v>
      </c>
      <c r="W41" s="4">
        <v>517782.98832919373</v>
      </c>
      <c r="X41" s="4">
        <v>520457.45859972236</v>
      </c>
      <c r="Y41" s="4">
        <v>523121.50008159888</v>
      </c>
      <c r="Z41" s="4">
        <v>525775.23829109618</v>
      </c>
      <c r="AA41" s="4">
        <v>528418.79670788755</v>
      </c>
      <c r="AB41" s="4">
        <v>531052.2968169247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475688.12423205352</v>
      </c>
      <c r="D42" s="4">
        <v>478066.98337442003</v>
      </c>
      <c r="E42" s="4">
        <v>480409.95191090001</v>
      </c>
      <c r="F42" s="4">
        <v>482716.88334488071</v>
      </c>
      <c r="G42" s="4">
        <v>484987.63921920868</v>
      </c>
      <c r="H42" s="4">
        <v>487232.44420196372</v>
      </c>
      <c r="I42" s="4">
        <v>489232.5951378622</v>
      </c>
      <c r="J42" s="4">
        <v>491227.18240081635</v>
      </c>
      <c r="K42" s="4">
        <v>493216.22800379136</v>
      </c>
      <c r="L42" s="4">
        <v>495199.75497166096</v>
      </c>
      <c r="M42" s="4">
        <v>497177.78727391874</v>
      </c>
      <c r="N42" s="4">
        <v>499062.00894681254</v>
      </c>
      <c r="O42" s="4">
        <v>500941.70704951166</v>
      </c>
      <c r="P42" s="4">
        <v>502816.89766248438</v>
      </c>
      <c r="Q42" s="4">
        <v>504687.59763934772</v>
      </c>
      <c r="R42" s="4">
        <v>506553.8245589718</v>
      </c>
      <c r="S42" s="4">
        <v>508814.020805359</v>
      </c>
      <c r="T42" s="4">
        <v>511066.96909431071</v>
      </c>
      <c r="U42" s="4">
        <v>513312.73591869092</v>
      </c>
      <c r="V42" s="4">
        <v>515551.38720881596</v>
      </c>
      <c r="W42" s="4">
        <v>517782.98832919373</v>
      </c>
      <c r="X42" s="4">
        <v>520457.45859972236</v>
      </c>
      <c r="Y42" s="4">
        <v>523121.50008159888</v>
      </c>
      <c r="Z42" s="4">
        <v>525775.23829109618</v>
      </c>
      <c r="AA42" s="4">
        <v>528418.79670788755</v>
      </c>
      <c r="AB42" s="4">
        <v>531052.2968169247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475688.12423205352</v>
      </c>
      <c r="D43" s="4">
        <v>478066.98337442003</v>
      </c>
      <c r="E43" s="4">
        <v>480409.95191090001</v>
      </c>
      <c r="F43" s="4">
        <v>482716.88334488071</v>
      </c>
      <c r="G43" s="4">
        <v>484987.63921920868</v>
      </c>
      <c r="H43" s="4">
        <v>487232.44420196372</v>
      </c>
      <c r="I43" s="4">
        <v>489232.5951378622</v>
      </c>
      <c r="J43" s="4">
        <v>491227.18240081635</v>
      </c>
      <c r="K43" s="4">
        <v>493216.22800379136</v>
      </c>
      <c r="L43" s="4">
        <v>495199.75497166096</v>
      </c>
      <c r="M43" s="4">
        <v>497177.78727391874</v>
      </c>
      <c r="N43" s="4">
        <v>499062.00894681254</v>
      </c>
      <c r="O43" s="4">
        <v>500941.70704951166</v>
      </c>
      <c r="P43" s="4">
        <v>502816.89766248438</v>
      </c>
      <c r="Q43" s="4">
        <v>504687.59763934772</v>
      </c>
      <c r="R43" s="4">
        <v>506553.8245589718</v>
      </c>
      <c r="S43" s="4">
        <v>508814.020805359</v>
      </c>
      <c r="T43" s="4">
        <v>511066.96909431071</v>
      </c>
      <c r="U43" s="4">
        <v>513312.73591869092</v>
      </c>
      <c r="V43" s="4">
        <v>515551.38720881596</v>
      </c>
      <c r="W43" s="4">
        <v>517782.98832919373</v>
      </c>
      <c r="X43" s="4">
        <v>520457.45859972236</v>
      </c>
      <c r="Y43" s="4">
        <v>523121.50008159888</v>
      </c>
      <c r="Z43" s="4">
        <v>525775.23829109618</v>
      </c>
      <c r="AA43" s="4">
        <v>528418.79670788755</v>
      </c>
      <c r="AB43" s="4">
        <v>531052.2968169247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475688.12423205352</v>
      </c>
      <c r="D44" s="4">
        <v>478066.98337442003</v>
      </c>
      <c r="E44" s="4">
        <v>480409.95191090001</v>
      </c>
      <c r="F44" s="4">
        <v>482716.88334488071</v>
      </c>
      <c r="G44" s="4">
        <v>484987.63921920868</v>
      </c>
      <c r="H44" s="4">
        <v>487232.44420196372</v>
      </c>
      <c r="I44" s="4">
        <v>489232.5951378622</v>
      </c>
      <c r="J44" s="4">
        <v>491227.18240081635</v>
      </c>
      <c r="K44" s="4">
        <v>493216.22800379136</v>
      </c>
      <c r="L44" s="4">
        <v>495199.75497166096</v>
      </c>
      <c r="M44" s="4">
        <v>497177.78727391874</v>
      </c>
      <c r="N44" s="4">
        <v>499062.00894681254</v>
      </c>
      <c r="O44" s="4">
        <v>500941.70704951166</v>
      </c>
      <c r="P44" s="4">
        <v>502816.89766248438</v>
      </c>
      <c r="Q44" s="4">
        <v>504687.59763934772</v>
      </c>
      <c r="R44" s="4">
        <v>506553.8245589718</v>
      </c>
      <c r="S44" s="4">
        <v>508814.020805359</v>
      </c>
      <c r="T44" s="4">
        <v>511066.96909431071</v>
      </c>
      <c r="U44" s="4">
        <v>513312.73591869092</v>
      </c>
      <c r="V44" s="4">
        <v>515551.38720881596</v>
      </c>
      <c r="W44" s="4">
        <v>517782.98832919373</v>
      </c>
      <c r="X44" s="4">
        <v>520457.45859972236</v>
      </c>
      <c r="Y44" s="4">
        <v>523121.50008159888</v>
      </c>
      <c r="Z44" s="4">
        <v>525775.23829109618</v>
      </c>
      <c r="AA44" s="4">
        <v>528418.79670788755</v>
      </c>
      <c r="AB44" s="4">
        <v>531052.2968169247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475688.12423205352</v>
      </c>
      <c r="D45" s="4">
        <v>478066.98337442003</v>
      </c>
      <c r="E45" s="4">
        <v>480409.95191090001</v>
      </c>
      <c r="F45" s="4">
        <v>482716.88334488071</v>
      </c>
      <c r="G45" s="4">
        <v>484987.63921920868</v>
      </c>
      <c r="H45" s="4">
        <v>487232.44420196372</v>
      </c>
      <c r="I45" s="4">
        <v>489232.5951378622</v>
      </c>
      <c r="J45" s="4">
        <v>491227.18240081635</v>
      </c>
      <c r="K45" s="4">
        <v>493216.22800379136</v>
      </c>
      <c r="L45" s="4">
        <v>495199.75497166096</v>
      </c>
      <c r="M45" s="4">
        <v>497177.78727391874</v>
      </c>
      <c r="N45" s="4">
        <v>499062.00894681254</v>
      </c>
      <c r="O45" s="4">
        <v>500941.70704951166</v>
      </c>
      <c r="P45" s="4">
        <v>502816.89766248438</v>
      </c>
      <c r="Q45" s="4">
        <v>504687.59763934772</v>
      </c>
      <c r="R45" s="4">
        <v>506553.8245589718</v>
      </c>
      <c r="S45" s="4">
        <v>508814.020805359</v>
      </c>
      <c r="T45" s="4">
        <v>511066.96909431071</v>
      </c>
      <c r="U45" s="4">
        <v>513312.73591869092</v>
      </c>
      <c r="V45" s="4">
        <v>515551.38720881596</v>
      </c>
      <c r="W45" s="4">
        <v>517782.98832919373</v>
      </c>
      <c r="X45" s="4">
        <v>520457.45859972236</v>
      </c>
      <c r="Y45" s="4">
        <v>523121.50008159888</v>
      </c>
      <c r="Z45" s="4">
        <v>525775.23829109618</v>
      </c>
      <c r="AA45" s="4">
        <v>528418.79670788755</v>
      </c>
      <c r="AB45" s="4">
        <v>531052.2968169247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475688.12423205352</v>
      </c>
      <c r="D46" s="4">
        <v>478066.98337442003</v>
      </c>
      <c r="E46" s="4">
        <v>480409.95191090001</v>
      </c>
      <c r="F46" s="4">
        <v>482716.88334488071</v>
      </c>
      <c r="G46" s="4">
        <v>484987.63921920868</v>
      </c>
      <c r="H46" s="4">
        <v>487232.44420196372</v>
      </c>
      <c r="I46" s="4">
        <v>489232.5951378622</v>
      </c>
      <c r="J46" s="4">
        <v>491227.18240081635</v>
      </c>
      <c r="K46" s="4">
        <v>493216.22800379136</v>
      </c>
      <c r="L46" s="4">
        <v>495199.75497166096</v>
      </c>
      <c r="M46" s="4">
        <v>497177.78727391874</v>
      </c>
      <c r="N46" s="4">
        <v>499062.00894681254</v>
      </c>
      <c r="O46" s="4">
        <v>500941.70704951166</v>
      </c>
      <c r="P46" s="4">
        <v>502816.89766248438</v>
      </c>
      <c r="Q46" s="4">
        <v>504687.59763934772</v>
      </c>
      <c r="R46" s="4">
        <v>506553.8245589718</v>
      </c>
      <c r="S46" s="4">
        <v>508814.020805359</v>
      </c>
      <c r="T46" s="4">
        <v>511066.96909431071</v>
      </c>
      <c r="U46" s="4">
        <v>513312.73591869092</v>
      </c>
      <c r="V46" s="4">
        <v>515551.38720881596</v>
      </c>
      <c r="W46" s="4">
        <v>517782.98832919373</v>
      </c>
      <c r="X46" s="4">
        <v>520457.45859972236</v>
      </c>
      <c r="Y46" s="4">
        <v>523121.50008159888</v>
      </c>
      <c r="Z46" s="4">
        <v>525775.23829109618</v>
      </c>
      <c r="AA46" s="4">
        <v>528418.79670788755</v>
      </c>
      <c r="AB46" s="4">
        <v>531052.2968169247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475688.12423205352</v>
      </c>
      <c r="D47" s="4">
        <v>478066.98337442003</v>
      </c>
      <c r="E47" s="4">
        <v>480409.95191090001</v>
      </c>
      <c r="F47" s="4">
        <v>482716.88334488071</v>
      </c>
      <c r="G47" s="4">
        <v>484987.63921920868</v>
      </c>
      <c r="H47" s="4">
        <v>487232.44420196372</v>
      </c>
      <c r="I47" s="4">
        <v>489232.5951378622</v>
      </c>
      <c r="J47" s="4">
        <v>491227.18240081635</v>
      </c>
      <c r="K47" s="4">
        <v>493216.22800379136</v>
      </c>
      <c r="L47" s="4">
        <v>495199.75497166096</v>
      </c>
      <c r="M47" s="4">
        <v>497177.78727391874</v>
      </c>
      <c r="N47" s="4">
        <v>499062.00894681254</v>
      </c>
      <c r="O47" s="4">
        <v>500941.70704951166</v>
      </c>
      <c r="P47" s="4">
        <v>502816.89766248438</v>
      </c>
      <c r="Q47" s="4">
        <v>504687.59763934772</v>
      </c>
      <c r="R47" s="4">
        <v>506553.8245589718</v>
      </c>
      <c r="S47" s="4">
        <v>508814.020805359</v>
      </c>
      <c r="T47" s="4">
        <v>511066.96909431071</v>
      </c>
      <c r="U47" s="4">
        <v>513312.73591869092</v>
      </c>
      <c r="V47" s="4">
        <v>515551.38720881596</v>
      </c>
      <c r="W47" s="4">
        <v>517782.98832919373</v>
      </c>
      <c r="X47" s="4">
        <v>520457.45859972236</v>
      </c>
      <c r="Y47" s="4">
        <v>523121.50008159888</v>
      </c>
      <c r="Z47" s="4">
        <v>525775.23829109618</v>
      </c>
      <c r="AA47" s="4">
        <v>528418.79670788755</v>
      </c>
      <c r="AB47" s="4">
        <v>531052.2968169247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475688.12423205352</v>
      </c>
      <c r="D48" s="4">
        <v>478066.98337442003</v>
      </c>
      <c r="E48" s="4">
        <v>480409.95191090001</v>
      </c>
      <c r="F48" s="4">
        <v>482716.88334488071</v>
      </c>
      <c r="G48" s="4">
        <v>484987.63921920868</v>
      </c>
      <c r="H48" s="4">
        <v>487232.44420196372</v>
      </c>
      <c r="I48" s="4">
        <v>489232.5951378622</v>
      </c>
      <c r="J48" s="4">
        <v>491227.18240081635</v>
      </c>
      <c r="K48" s="4">
        <v>493216.22800379136</v>
      </c>
      <c r="L48" s="4">
        <v>495199.75497166096</v>
      </c>
      <c r="M48" s="4">
        <v>497177.78727391874</v>
      </c>
      <c r="N48" s="4">
        <v>499062.00894681254</v>
      </c>
      <c r="O48" s="4">
        <v>500941.70704951166</v>
      </c>
      <c r="P48" s="4">
        <v>502816.89766248438</v>
      </c>
      <c r="Q48" s="4">
        <v>504687.59763934772</v>
      </c>
      <c r="R48" s="4">
        <v>506553.8245589718</v>
      </c>
      <c r="S48" s="4">
        <v>508814.020805359</v>
      </c>
      <c r="T48" s="4">
        <v>511066.96909431071</v>
      </c>
      <c r="U48" s="4">
        <v>513312.73591869092</v>
      </c>
      <c r="V48" s="4">
        <v>515551.38720881596</v>
      </c>
      <c r="W48" s="4">
        <v>517782.98832919373</v>
      </c>
      <c r="X48" s="4">
        <v>520457.45859972236</v>
      </c>
      <c r="Y48" s="4">
        <v>523121.50008159888</v>
      </c>
      <c r="Z48" s="4">
        <v>525775.23829109618</v>
      </c>
      <c r="AA48" s="4">
        <v>528418.79670788755</v>
      </c>
      <c r="AB48" s="4">
        <v>531052.2968169247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475688.12423205352</v>
      </c>
      <c r="D49" s="4">
        <v>478066.98337442003</v>
      </c>
      <c r="E49" s="4">
        <v>480409.95191090001</v>
      </c>
      <c r="F49" s="4">
        <v>482716.88334488071</v>
      </c>
      <c r="G49" s="4">
        <v>484987.63921920868</v>
      </c>
      <c r="H49" s="4">
        <v>487232.44420196372</v>
      </c>
      <c r="I49" s="4">
        <v>489232.5951378622</v>
      </c>
      <c r="J49" s="4">
        <v>491227.18240081635</v>
      </c>
      <c r="K49" s="4">
        <v>493216.22800379136</v>
      </c>
      <c r="L49" s="4">
        <v>495199.75497166096</v>
      </c>
      <c r="M49" s="4">
        <v>497177.78727391874</v>
      </c>
      <c r="N49" s="4">
        <v>499062.00894681254</v>
      </c>
      <c r="O49" s="4">
        <v>500941.70704951166</v>
      </c>
      <c r="P49" s="4">
        <v>502816.89766248438</v>
      </c>
      <c r="Q49" s="4">
        <v>504687.59763934772</v>
      </c>
      <c r="R49" s="4">
        <v>506553.8245589718</v>
      </c>
      <c r="S49" s="4">
        <v>508814.020805359</v>
      </c>
      <c r="T49" s="4">
        <v>511066.96909431071</v>
      </c>
      <c r="U49" s="4">
        <v>513312.73591869092</v>
      </c>
      <c r="V49" s="4">
        <v>515551.38720881596</v>
      </c>
      <c r="W49" s="4">
        <v>517782.98832919373</v>
      </c>
      <c r="X49" s="4">
        <v>520457.45859972236</v>
      </c>
      <c r="Y49" s="4">
        <v>523121.50008159888</v>
      </c>
      <c r="Z49" s="4">
        <v>525775.23829109618</v>
      </c>
      <c r="AA49" s="4">
        <v>528418.79670788755</v>
      </c>
      <c r="AB49" s="4">
        <v>531052.2968169247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475688.12423205352</v>
      </c>
      <c r="D50" s="4">
        <v>478066.98337442003</v>
      </c>
      <c r="E50" s="4">
        <v>480409.95191090001</v>
      </c>
      <c r="F50" s="4">
        <v>482716.88334488071</v>
      </c>
      <c r="G50" s="4">
        <v>484987.63921920868</v>
      </c>
      <c r="H50" s="4">
        <v>487232.44420196372</v>
      </c>
      <c r="I50" s="4">
        <v>489232.5951378622</v>
      </c>
      <c r="J50" s="4">
        <v>491227.18240081635</v>
      </c>
      <c r="K50" s="4">
        <v>493216.22800379136</v>
      </c>
      <c r="L50" s="4">
        <v>495199.75497166096</v>
      </c>
      <c r="M50" s="4">
        <v>497177.78727391874</v>
      </c>
      <c r="N50" s="4">
        <v>499062.00894681254</v>
      </c>
      <c r="O50" s="4">
        <v>500941.70704951166</v>
      </c>
      <c r="P50" s="4">
        <v>502816.89766248438</v>
      </c>
      <c r="Q50" s="4">
        <v>504687.59763934772</v>
      </c>
      <c r="R50" s="4">
        <v>506553.8245589718</v>
      </c>
      <c r="S50" s="4">
        <v>508814.020805359</v>
      </c>
      <c r="T50" s="4">
        <v>511066.96909431071</v>
      </c>
      <c r="U50" s="4">
        <v>513312.73591869092</v>
      </c>
      <c r="V50" s="4">
        <v>515551.38720881596</v>
      </c>
      <c r="W50" s="4">
        <v>517782.98832919373</v>
      </c>
      <c r="X50" s="4">
        <v>520457.45859972236</v>
      </c>
      <c r="Y50" s="4">
        <v>523121.50008159888</v>
      </c>
      <c r="Z50" s="4">
        <v>525775.23829109618</v>
      </c>
      <c r="AA50" s="4">
        <v>528418.79670788755</v>
      </c>
      <c r="AB50" s="4">
        <v>531052.2968169247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475688.12423205352</v>
      </c>
      <c r="D51" s="4">
        <v>478066.98337442003</v>
      </c>
      <c r="E51" s="4">
        <v>480409.95191090001</v>
      </c>
      <c r="F51" s="4">
        <v>482716.88334488071</v>
      </c>
      <c r="G51" s="4">
        <v>484987.63921920868</v>
      </c>
      <c r="H51" s="4">
        <v>487232.44420196372</v>
      </c>
      <c r="I51" s="4">
        <v>489232.5951378622</v>
      </c>
      <c r="J51" s="4">
        <v>491227.18240081635</v>
      </c>
      <c r="K51" s="4">
        <v>493216.22800379136</v>
      </c>
      <c r="L51" s="4">
        <v>495199.75497166096</v>
      </c>
      <c r="M51" s="4">
        <v>497177.78727391874</v>
      </c>
      <c r="N51" s="4">
        <v>499062.00894681254</v>
      </c>
      <c r="O51" s="4">
        <v>500941.70704951166</v>
      </c>
      <c r="P51" s="4">
        <v>502816.89766248438</v>
      </c>
      <c r="Q51" s="4">
        <v>504687.59763934772</v>
      </c>
      <c r="R51" s="4">
        <v>506553.8245589718</v>
      </c>
      <c r="S51" s="4">
        <v>508814.020805359</v>
      </c>
      <c r="T51" s="4">
        <v>511066.96909431071</v>
      </c>
      <c r="U51" s="4">
        <v>513312.73591869092</v>
      </c>
      <c r="V51" s="4">
        <v>515551.38720881596</v>
      </c>
      <c r="W51" s="4">
        <v>517782.98832919373</v>
      </c>
      <c r="X51" s="4">
        <v>520457.45859972236</v>
      </c>
      <c r="Y51" s="4">
        <v>523121.50008159888</v>
      </c>
      <c r="Z51" s="4">
        <v>525775.23829109618</v>
      </c>
      <c r="AA51" s="4">
        <v>528418.79670788755</v>
      </c>
      <c r="AB51" s="4">
        <v>531052.2968169247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475688.12423205352</v>
      </c>
      <c r="D52" s="4">
        <v>478066.98337442003</v>
      </c>
      <c r="E52" s="4">
        <v>480409.95191090001</v>
      </c>
      <c r="F52" s="4">
        <v>482716.88334488071</v>
      </c>
      <c r="G52" s="4">
        <v>484987.63921920868</v>
      </c>
      <c r="H52" s="4">
        <v>487232.44420196372</v>
      </c>
      <c r="I52" s="4">
        <v>489232.5951378622</v>
      </c>
      <c r="J52" s="4">
        <v>491227.18240081635</v>
      </c>
      <c r="K52" s="4">
        <v>493216.22800379136</v>
      </c>
      <c r="L52" s="4">
        <v>495199.75497166096</v>
      </c>
      <c r="M52" s="4">
        <v>497177.78727391874</v>
      </c>
      <c r="N52" s="4">
        <v>499062.00894681254</v>
      </c>
      <c r="O52" s="4">
        <v>500941.70704951166</v>
      </c>
      <c r="P52" s="4">
        <v>502816.89766248438</v>
      </c>
      <c r="Q52" s="4">
        <v>504687.59763934772</v>
      </c>
      <c r="R52" s="4">
        <v>506553.8245589718</v>
      </c>
      <c r="S52" s="4">
        <v>508814.020805359</v>
      </c>
      <c r="T52" s="4">
        <v>511066.96909431071</v>
      </c>
      <c r="U52" s="4">
        <v>513312.73591869092</v>
      </c>
      <c r="V52" s="4">
        <v>515551.38720881596</v>
      </c>
      <c r="W52" s="4">
        <v>517782.98832919373</v>
      </c>
      <c r="X52" s="4">
        <v>520457.45859972236</v>
      </c>
      <c r="Y52" s="4">
        <v>523121.50008159888</v>
      </c>
      <c r="Z52" s="4">
        <v>525775.23829109618</v>
      </c>
      <c r="AA52" s="4">
        <v>528418.79670788755</v>
      </c>
      <c r="AB52" s="4">
        <v>531052.2968169247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475688.12423205352</v>
      </c>
      <c r="D53" s="4">
        <v>478066.98337442003</v>
      </c>
      <c r="E53" s="4">
        <v>480409.95191090001</v>
      </c>
      <c r="F53" s="4">
        <v>482716.88334488071</v>
      </c>
      <c r="G53" s="4">
        <v>484987.63921920868</v>
      </c>
      <c r="H53" s="4">
        <v>487232.44420196372</v>
      </c>
      <c r="I53" s="4">
        <v>489232.5951378622</v>
      </c>
      <c r="J53" s="4">
        <v>491227.18240081635</v>
      </c>
      <c r="K53" s="4">
        <v>493216.22800379136</v>
      </c>
      <c r="L53" s="4">
        <v>495199.75497166096</v>
      </c>
      <c r="M53" s="4">
        <v>497177.78727391874</v>
      </c>
      <c r="N53" s="4">
        <v>499062.00894681254</v>
      </c>
      <c r="O53" s="4">
        <v>500941.70704951166</v>
      </c>
      <c r="P53" s="4">
        <v>502816.89766248438</v>
      </c>
      <c r="Q53" s="4">
        <v>504687.59763934772</v>
      </c>
      <c r="R53" s="4">
        <v>506553.8245589718</v>
      </c>
      <c r="S53" s="4">
        <v>508814.020805359</v>
      </c>
      <c r="T53" s="4">
        <v>511066.96909431071</v>
      </c>
      <c r="U53" s="4">
        <v>513312.73591869092</v>
      </c>
      <c r="V53" s="4">
        <v>515551.38720881596</v>
      </c>
      <c r="W53" s="4">
        <v>517782.98832919373</v>
      </c>
      <c r="X53" s="4">
        <v>520457.45859972236</v>
      </c>
      <c r="Y53" s="4">
        <v>523121.50008159888</v>
      </c>
      <c r="Z53" s="4">
        <v>525775.23829109618</v>
      </c>
      <c r="AA53" s="4">
        <v>528418.79670788755</v>
      </c>
      <c r="AB53" s="4">
        <v>531052.2968169247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475688.12423205352</v>
      </c>
      <c r="D54" s="4">
        <v>478066.98337442003</v>
      </c>
      <c r="E54" s="4">
        <v>480409.95191090001</v>
      </c>
      <c r="F54" s="4">
        <v>482716.88334488071</v>
      </c>
      <c r="G54" s="4">
        <v>484987.63921920868</v>
      </c>
      <c r="H54" s="4">
        <v>487232.44420196372</v>
      </c>
      <c r="I54" s="4">
        <v>489232.5951378622</v>
      </c>
      <c r="J54" s="4">
        <v>491227.18240081635</v>
      </c>
      <c r="K54" s="4">
        <v>493216.22800379136</v>
      </c>
      <c r="L54" s="4">
        <v>495199.75497166096</v>
      </c>
      <c r="M54" s="4">
        <v>497177.78727391874</v>
      </c>
      <c r="N54" s="4">
        <v>499062.00894681254</v>
      </c>
      <c r="O54" s="4">
        <v>500941.70704951166</v>
      </c>
      <c r="P54" s="4">
        <v>502816.89766248438</v>
      </c>
      <c r="Q54" s="4">
        <v>504687.59763934772</v>
      </c>
      <c r="R54" s="4">
        <v>506553.8245589718</v>
      </c>
      <c r="S54" s="4">
        <v>508814.020805359</v>
      </c>
      <c r="T54" s="4">
        <v>511066.96909431071</v>
      </c>
      <c r="U54" s="4">
        <v>513312.73591869092</v>
      </c>
      <c r="V54" s="4">
        <v>515551.38720881596</v>
      </c>
      <c r="W54" s="4">
        <v>517782.98832919373</v>
      </c>
      <c r="X54" s="4">
        <v>520457.45859972236</v>
      </c>
      <c r="Y54" s="4">
        <v>523121.50008159888</v>
      </c>
      <c r="Z54" s="4">
        <v>525775.23829109618</v>
      </c>
      <c r="AA54" s="4">
        <v>528418.79670788755</v>
      </c>
      <c r="AB54" s="4">
        <v>531052.2968169247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475688.12423205352</v>
      </c>
      <c r="D55" s="4">
        <v>478066.98337442003</v>
      </c>
      <c r="E55" s="4">
        <v>480409.95191090001</v>
      </c>
      <c r="F55" s="4">
        <v>482716.88334488071</v>
      </c>
      <c r="G55" s="4">
        <v>484987.63921920868</v>
      </c>
      <c r="H55" s="4">
        <v>487232.44420196372</v>
      </c>
      <c r="I55" s="4">
        <v>489232.5951378622</v>
      </c>
      <c r="J55" s="4">
        <v>491227.18240081635</v>
      </c>
      <c r="K55" s="4">
        <v>493216.22800379136</v>
      </c>
      <c r="L55" s="4">
        <v>495199.75497166096</v>
      </c>
      <c r="M55" s="4">
        <v>497177.78727391874</v>
      </c>
      <c r="N55" s="4">
        <v>499062.00894681254</v>
      </c>
      <c r="O55" s="4">
        <v>500941.70704951166</v>
      </c>
      <c r="P55" s="4">
        <v>502816.89766248438</v>
      </c>
      <c r="Q55" s="4">
        <v>504687.59763934772</v>
      </c>
      <c r="R55" s="4">
        <v>506553.8245589718</v>
      </c>
      <c r="S55" s="4">
        <v>508814.020805359</v>
      </c>
      <c r="T55" s="4">
        <v>511066.96909431071</v>
      </c>
      <c r="U55" s="4">
        <v>513312.73591869092</v>
      </c>
      <c r="V55" s="4">
        <v>515551.38720881596</v>
      </c>
      <c r="W55" s="4">
        <v>517782.98832919373</v>
      </c>
      <c r="X55" s="4">
        <v>520457.45859972236</v>
      </c>
      <c r="Y55" s="4">
        <v>523121.50008159888</v>
      </c>
      <c r="Z55" s="4">
        <v>525775.23829109618</v>
      </c>
      <c r="AA55" s="4">
        <v>528418.79670788755</v>
      </c>
      <c r="AB55" s="4">
        <v>531052.2968169247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475688.12423205352</v>
      </c>
      <c r="D56" s="4">
        <v>478066.98337442003</v>
      </c>
      <c r="E56" s="4">
        <v>480409.95191090001</v>
      </c>
      <c r="F56" s="4">
        <v>482716.88334488071</v>
      </c>
      <c r="G56" s="4">
        <v>484987.63921920868</v>
      </c>
      <c r="H56" s="4">
        <v>487232.44420196372</v>
      </c>
      <c r="I56" s="4">
        <v>489232.5951378622</v>
      </c>
      <c r="J56" s="4">
        <v>491227.18240081635</v>
      </c>
      <c r="K56" s="4">
        <v>493216.22800379136</v>
      </c>
      <c r="L56" s="4">
        <v>495199.75497166096</v>
      </c>
      <c r="M56" s="4">
        <v>497177.78727391874</v>
      </c>
      <c r="N56" s="4">
        <v>499062.00894681254</v>
      </c>
      <c r="O56" s="4">
        <v>500941.70704951166</v>
      </c>
      <c r="P56" s="4">
        <v>502816.89766248438</v>
      </c>
      <c r="Q56" s="4">
        <v>504687.59763934772</v>
      </c>
      <c r="R56" s="4">
        <v>506553.8245589718</v>
      </c>
      <c r="S56" s="4">
        <v>508814.020805359</v>
      </c>
      <c r="T56" s="4">
        <v>511066.96909431071</v>
      </c>
      <c r="U56" s="4">
        <v>513312.73591869092</v>
      </c>
      <c r="V56" s="4">
        <v>515551.38720881596</v>
      </c>
      <c r="W56" s="4">
        <v>517782.98832919373</v>
      </c>
      <c r="X56" s="4">
        <v>520457.45859972236</v>
      </c>
      <c r="Y56" s="4">
        <v>523121.50008159888</v>
      </c>
      <c r="Z56" s="4">
        <v>525775.23829109618</v>
      </c>
      <c r="AA56" s="4">
        <v>528418.79670788755</v>
      </c>
      <c r="AB56" s="4">
        <v>531052.2968169247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475688.12423205352</v>
      </c>
      <c r="D57" s="4">
        <v>478066.98337442003</v>
      </c>
      <c r="E57" s="4">
        <v>480409.95191090001</v>
      </c>
      <c r="F57" s="4">
        <v>482716.88334488071</v>
      </c>
      <c r="G57" s="4">
        <v>484987.63921920868</v>
      </c>
      <c r="H57" s="4">
        <v>487232.44420196372</v>
      </c>
      <c r="I57" s="4">
        <v>489232.5951378622</v>
      </c>
      <c r="J57" s="4">
        <v>491227.18240081635</v>
      </c>
      <c r="K57" s="4">
        <v>493216.22800379136</v>
      </c>
      <c r="L57" s="4">
        <v>495199.75497166096</v>
      </c>
      <c r="M57" s="4">
        <v>497177.78727391874</v>
      </c>
      <c r="N57" s="4">
        <v>499062.00894681254</v>
      </c>
      <c r="O57" s="4">
        <v>500941.70704951166</v>
      </c>
      <c r="P57" s="4">
        <v>502816.89766248438</v>
      </c>
      <c r="Q57" s="4">
        <v>504687.59763934772</v>
      </c>
      <c r="R57" s="4">
        <v>506553.8245589718</v>
      </c>
      <c r="S57" s="4">
        <v>508814.020805359</v>
      </c>
      <c r="T57" s="4">
        <v>511066.96909431071</v>
      </c>
      <c r="U57" s="4">
        <v>513312.73591869092</v>
      </c>
      <c r="V57" s="4">
        <v>515551.38720881596</v>
      </c>
      <c r="W57" s="4">
        <v>517782.98832919373</v>
      </c>
      <c r="X57" s="4">
        <v>520457.45859972236</v>
      </c>
      <c r="Y57" s="4">
        <v>523121.50008159888</v>
      </c>
      <c r="Z57" s="4">
        <v>525775.23829109618</v>
      </c>
      <c r="AA57" s="4">
        <v>528418.79670788755</v>
      </c>
      <c r="AB57" s="4">
        <v>531052.2968169247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475688.12423205352</v>
      </c>
      <c r="D58" s="4">
        <v>478066.98337442003</v>
      </c>
      <c r="E58" s="4">
        <v>480409.95191090001</v>
      </c>
      <c r="F58" s="4">
        <v>482716.88334488071</v>
      </c>
      <c r="G58" s="4">
        <v>484987.63921920868</v>
      </c>
      <c r="H58" s="4">
        <v>487232.44420196372</v>
      </c>
      <c r="I58" s="4">
        <v>489232.5951378622</v>
      </c>
      <c r="J58" s="4">
        <v>491227.18240081635</v>
      </c>
      <c r="K58" s="4">
        <v>493216.22800379136</v>
      </c>
      <c r="L58" s="4">
        <v>495199.75497166096</v>
      </c>
      <c r="M58" s="4">
        <v>497177.78727391874</v>
      </c>
      <c r="N58" s="4">
        <v>499062.00894681254</v>
      </c>
      <c r="O58" s="4">
        <v>500941.70704951166</v>
      </c>
      <c r="P58" s="4">
        <v>502816.89766248438</v>
      </c>
      <c r="Q58" s="4">
        <v>504687.59763934772</v>
      </c>
      <c r="R58" s="4">
        <v>506553.8245589718</v>
      </c>
      <c r="S58" s="4">
        <v>508814.020805359</v>
      </c>
      <c r="T58" s="4">
        <v>511066.96909431071</v>
      </c>
      <c r="U58" s="4">
        <v>513312.73591869092</v>
      </c>
      <c r="V58" s="4">
        <v>515551.38720881596</v>
      </c>
      <c r="W58" s="4">
        <v>517782.98832919373</v>
      </c>
      <c r="X58" s="4">
        <v>520457.45859972236</v>
      </c>
      <c r="Y58" s="4">
        <v>523121.50008159888</v>
      </c>
      <c r="Z58" s="4">
        <v>525775.23829109618</v>
      </c>
      <c r="AA58" s="4">
        <v>528418.79670788755</v>
      </c>
      <c r="AB58" s="4">
        <v>531052.2968169247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475688.12423205352</v>
      </c>
      <c r="D59" s="4">
        <v>478066.98337442003</v>
      </c>
      <c r="E59" s="4">
        <v>480409.95191090001</v>
      </c>
      <c r="F59" s="4">
        <v>482716.88334488071</v>
      </c>
      <c r="G59" s="4">
        <v>484987.63921920868</v>
      </c>
      <c r="H59" s="4">
        <v>487232.44420196372</v>
      </c>
      <c r="I59" s="4">
        <v>489232.5951378622</v>
      </c>
      <c r="J59" s="4">
        <v>491227.18240081635</v>
      </c>
      <c r="K59" s="4">
        <v>493216.22800379136</v>
      </c>
      <c r="L59" s="4">
        <v>495199.75497166096</v>
      </c>
      <c r="M59" s="4">
        <v>497177.78727391874</v>
      </c>
      <c r="N59" s="4">
        <v>499062.00894681254</v>
      </c>
      <c r="O59" s="4">
        <v>500941.70704951166</v>
      </c>
      <c r="P59" s="4">
        <v>502816.89766248438</v>
      </c>
      <c r="Q59" s="4">
        <v>504687.59763934772</v>
      </c>
      <c r="R59" s="4">
        <v>506553.8245589718</v>
      </c>
      <c r="S59" s="4">
        <v>508814.020805359</v>
      </c>
      <c r="T59" s="4">
        <v>511066.96909431071</v>
      </c>
      <c r="U59" s="4">
        <v>513312.73591869092</v>
      </c>
      <c r="V59" s="4">
        <v>515551.38720881596</v>
      </c>
      <c r="W59" s="4">
        <v>517782.98832919373</v>
      </c>
      <c r="X59" s="4">
        <v>520457.45859972236</v>
      </c>
      <c r="Y59" s="4">
        <v>523121.50008159888</v>
      </c>
      <c r="Z59" s="4">
        <v>525775.23829109618</v>
      </c>
      <c r="AA59" s="4">
        <v>528418.79670788755</v>
      </c>
      <c r="AB59" s="4">
        <v>531052.2968169247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475688.12423205352</v>
      </c>
      <c r="D60" s="4">
        <v>478066.98337442003</v>
      </c>
      <c r="E60" s="4">
        <v>480409.95191090001</v>
      </c>
      <c r="F60" s="4">
        <v>482716.88334488071</v>
      </c>
      <c r="G60" s="4">
        <v>484987.63921920868</v>
      </c>
      <c r="H60" s="4">
        <v>487232.44420196372</v>
      </c>
      <c r="I60" s="4">
        <v>489232.5951378622</v>
      </c>
      <c r="J60" s="4">
        <v>491227.18240081635</v>
      </c>
      <c r="K60" s="4">
        <v>493216.22800379136</v>
      </c>
      <c r="L60" s="4">
        <v>495199.75497166096</v>
      </c>
      <c r="M60" s="4">
        <v>497177.78727391874</v>
      </c>
      <c r="N60" s="4">
        <v>499062.00894681254</v>
      </c>
      <c r="O60" s="4">
        <v>500941.70704951166</v>
      </c>
      <c r="P60" s="4">
        <v>502816.89766248438</v>
      </c>
      <c r="Q60" s="4">
        <v>504687.59763934772</v>
      </c>
      <c r="R60" s="4">
        <v>506553.8245589718</v>
      </c>
      <c r="S60" s="4">
        <v>508814.020805359</v>
      </c>
      <c r="T60" s="4">
        <v>511066.96909431071</v>
      </c>
      <c r="U60" s="4">
        <v>513312.73591869092</v>
      </c>
      <c r="V60" s="4">
        <v>515551.38720881596</v>
      </c>
      <c r="W60" s="4">
        <v>517782.98832919373</v>
      </c>
      <c r="X60" s="4">
        <v>520457.45859972236</v>
      </c>
      <c r="Y60" s="4">
        <v>523121.50008159888</v>
      </c>
      <c r="Z60" s="4">
        <v>525775.23829109618</v>
      </c>
      <c r="AA60" s="4">
        <v>528418.79670788755</v>
      </c>
      <c r="AB60" s="4">
        <v>531052.2968169247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475688.12423205352</v>
      </c>
      <c r="D61" s="4">
        <v>478066.98337442003</v>
      </c>
      <c r="E61" s="4">
        <v>480409.95191090001</v>
      </c>
      <c r="F61" s="4">
        <v>482716.88334488071</v>
      </c>
      <c r="G61" s="4">
        <v>484987.63921920868</v>
      </c>
      <c r="H61" s="4">
        <v>487232.44420196372</v>
      </c>
      <c r="I61" s="4">
        <v>489232.5951378622</v>
      </c>
      <c r="J61" s="4">
        <v>491227.18240081635</v>
      </c>
      <c r="K61" s="4">
        <v>493216.22800379136</v>
      </c>
      <c r="L61" s="4">
        <v>495199.75497166096</v>
      </c>
      <c r="M61" s="4">
        <v>497177.78727391874</v>
      </c>
      <c r="N61" s="4">
        <v>499062.00894681254</v>
      </c>
      <c r="O61" s="4">
        <v>500941.70704951166</v>
      </c>
      <c r="P61" s="4">
        <v>502816.89766248438</v>
      </c>
      <c r="Q61" s="4">
        <v>504687.59763934772</v>
      </c>
      <c r="R61" s="4">
        <v>506553.8245589718</v>
      </c>
      <c r="S61" s="4">
        <v>508814.020805359</v>
      </c>
      <c r="T61" s="4">
        <v>511066.96909431071</v>
      </c>
      <c r="U61" s="4">
        <v>513312.73591869092</v>
      </c>
      <c r="V61" s="4">
        <v>515551.38720881596</v>
      </c>
      <c r="W61" s="4">
        <v>517782.98832919373</v>
      </c>
      <c r="X61" s="4">
        <v>520457.45859972236</v>
      </c>
      <c r="Y61" s="4">
        <v>523121.50008159888</v>
      </c>
      <c r="Z61" s="4">
        <v>525775.23829109618</v>
      </c>
      <c r="AA61" s="4">
        <v>528418.79670788755</v>
      </c>
      <c r="AB61" s="4">
        <v>531052.2968169247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475688.12423205352</v>
      </c>
      <c r="D62" s="4">
        <v>478066.98337442003</v>
      </c>
      <c r="E62" s="4">
        <v>480409.95191090001</v>
      </c>
      <c r="F62" s="4">
        <v>482716.88334488071</v>
      </c>
      <c r="G62" s="4">
        <v>484987.63921920868</v>
      </c>
      <c r="H62" s="4">
        <v>487232.44420196372</v>
      </c>
      <c r="I62" s="4">
        <v>489232.5951378622</v>
      </c>
      <c r="J62" s="4">
        <v>491227.18240081635</v>
      </c>
      <c r="K62" s="4">
        <v>493216.22800379136</v>
      </c>
      <c r="L62" s="4">
        <v>495199.75497166096</v>
      </c>
      <c r="M62" s="4">
        <v>497177.78727391874</v>
      </c>
      <c r="N62" s="4">
        <v>499062.00894681254</v>
      </c>
      <c r="O62" s="4">
        <v>500941.70704951166</v>
      </c>
      <c r="P62" s="4">
        <v>502816.89766248438</v>
      </c>
      <c r="Q62" s="4">
        <v>504687.59763934772</v>
      </c>
      <c r="R62" s="4">
        <v>506553.8245589718</v>
      </c>
      <c r="S62" s="4">
        <v>508814.020805359</v>
      </c>
      <c r="T62" s="4">
        <v>511066.96909431071</v>
      </c>
      <c r="U62" s="4">
        <v>513312.73591869092</v>
      </c>
      <c r="V62" s="4">
        <v>515551.38720881596</v>
      </c>
      <c r="W62" s="4">
        <v>517782.98832919373</v>
      </c>
      <c r="X62" s="4">
        <v>520457.45859972236</v>
      </c>
      <c r="Y62" s="4">
        <v>523121.50008159888</v>
      </c>
      <c r="Z62" s="4">
        <v>525775.23829109618</v>
      </c>
      <c r="AA62" s="4">
        <v>528418.79670788755</v>
      </c>
      <c r="AB62" s="4">
        <v>531052.2968169247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475688.12423205352</v>
      </c>
      <c r="D63" s="4">
        <v>478066.98337442003</v>
      </c>
      <c r="E63" s="4">
        <v>480409.95191090001</v>
      </c>
      <c r="F63" s="4">
        <v>482716.88334488071</v>
      </c>
      <c r="G63" s="4">
        <v>484987.63921920868</v>
      </c>
      <c r="H63" s="4">
        <v>487232.44420196372</v>
      </c>
      <c r="I63" s="4">
        <v>489232.5951378622</v>
      </c>
      <c r="J63" s="4">
        <v>491227.18240081635</v>
      </c>
      <c r="K63" s="4">
        <v>493216.22800379136</v>
      </c>
      <c r="L63" s="4">
        <v>495199.75497166096</v>
      </c>
      <c r="M63" s="4">
        <v>497177.78727391874</v>
      </c>
      <c r="N63" s="4">
        <v>499062.00894681254</v>
      </c>
      <c r="O63" s="4">
        <v>500941.70704951166</v>
      </c>
      <c r="P63" s="4">
        <v>502816.89766248438</v>
      </c>
      <c r="Q63" s="4">
        <v>504687.59763934772</v>
      </c>
      <c r="R63" s="4">
        <v>506553.8245589718</v>
      </c>
      <c r="S63" s="4">
        <v>508814.020805359</v>
      </c>
      <c r="T63" s="4">
        <v>511066.96909431071</v>
      </c>
      <c r="U63" s="4">
        <v>513312.73591869092</v>
      </c>
      <c r="V63" s="4">
        <v>515551.38720881596</v>
      </c>
      <c r="W63" s="4">
        <v>517782.98832919373</v>
      </c>
      <c r="X63" s="4">
        <v>520457.45859972236</v>
      </c>
      <c r="Y63" s="4">
        <v>523121.50008159888</v>
      </c>
      <c r="Z63" s="4">
        <v>525775.23829109618</v>
      </c>
      <c r="AA63" s="4">
        <v>528418.79670788755</v>
      </c>
      <c r="AB63" s="4">
        <v>531052.2968169247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475688.12423205352</v>
      </c>
      <c r="D64" s="4">
        <v>478066.98337442003</v>
      </c>
      <c r="E64" s="4">
        <v>480409.95191090001</v>
      </c>
      <c r="F64" s="4">
        <v>482716.88334488071</v>
      </c>
      <c r="G64" s="4">
        <v>484987.63921920868</v>
      </c>
      <c r="H64" s="4">
        <v>487232.44420196372</v>
      </c>
      <c r="I64" s="4">
        <v>489232.5951378622</v>
      </c>
      <c r="J64" s="4">
        <v>491227.18240081635</v>
      </c>
      <c r="K64" s="4">
        <v>493216.22800379136</v>
      </c>
      <c r="L64" s="4">
        <v>495199.75497166096</v>
      </c>
      <c r="M64" s="4">
        <v>497177.78727391874</v>
      </c>
      <c r="N64" s="4">
        <v>499062.00894681254</v>
      </c>
      <c r="O64" s="4">
        <v>500941.70704951166</v>
      </c>
      <c r="P64" s="4">
        <v>502816.89766248438</v>
      </c>
      <c r="Q64" s="4">
        <v>504687.59763934772</v>
      </c>
      <c r="R64" s="4">
        <v>506553.8245589718</v>
      </c>
      <c r="S64" s="4">
        <v>508814.020805359</v>
      </c>
      <c r="T64" s="4">
        <v>511066.96909431071</v>
      </c>
      <c r="U64" s="4">
        <v>513312.73591869092</v>
      </c>
      <c r="V64" s="4">
        <v>515551.38720881596</v>
      </c>
      <c r="W64" s="4">
        <v>517782.98832919373</v>
      </c>
      <c r="X64" s="4">
        <v>520457.45859972236</v>
      </c>
      <c r="Y64" s="4">
        <v>523121.50008159888</v>
      </c>
      <c r="Z64" s="4">
        <v>525775.23829109618</v>
      </c>
      <c r="AA64" s="4">
        <v>528418.79670788755</v>
      </c>
      <c r="AB64" s="4">
        <v>531052.2968169247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475688.12423205352</v>
      </c>
      <c r="D65" s="4">
        <v>478066.98337442003</v>
      </c>
      <c r="E65" s="4">
        <v>480409.95191090001</v>
      </c>
      <c r="F65" s="4">
        <v>482716.88334488071</v>
      </c>
      <c r="G65" s="4">
        <v>484987.63921920868</v>
      </c>
      <c r="H65" s="4">
        <v>487232.44420196372</v>
      </c>
      <c r="I65" s="4">
        <v>489232.5951378622</v>
      </c>
      <c r="J65" s="4">
        <v>491227.18240081635</v>
      </c>
      <c r="K65" s="4">
        <v>493216.22800379136</v>
      </c>
      <c r="L65" s="4">
        <v>495199.75497166096</v>
      </c>
      <c r="M65" s="4">
        <v>497177.78727391874</v>
      </c>
      <c r="N65" s="4">
        <v>499062.00894681254</v>
      </c>
      <c r="O65" s="4">
        <v>500941.70704951166</v>
      </c>
      <c r="P65" s="4">
        <v>502816.89766248438</v>
      </c>
      <c r="Q65" s="4">
        <v>504687.59763934772</v>
      </c>
      <c r="R65" s="4">
        <v>506553.8245589718</v>
      </c>
      <c r="S65" s="4">
        <v>508814.020805359</v>
      </c>
      <c r="T65" s="4">
        <v>511066.96909431071</v>
      </c>
      <c r="U65" s="4">
        <v>513312.73591869092</v>
      </c>
      <c r="V65" s="4">
        <v>515551.38720881596</v>
      </c>
      <c r="W65" s="4">
        <v>517782.98832919373</v>
      </c>
      <c r="X65" s="4">
        <v>520457.45859972236</v>
      </c>
      <c r="Y65" s="4">
        <v>523121.50008159888</v>
      </c>
      <c r="Z65" s="4">
        <v>525775.23829109618</v>
      </c>
      <c r="AA65" s="4">
        <v>528418.79670788755</v>
      </c>
      <c r="AB65" s="4">
        <v>531052.2968169247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475688.12423205352</v>
      </c>
      <c r="D66" s="4">
        <v>478066.98337442003</v>
      </c>
      <c r="E66" s="4">
        <v>480409.95191090001</v>
      </c>
      <c r="F66" s="4">
        <v>482716.88334488071</v>
      </c>
      <c r="G66" s="4">
        <v>484987.63921920868</v>
      </c>
      <c r="H66" s="4">
        <v>487232.44420196372</v>
      </c>
      <c r="I66" s="4">
        <v>489232.5951378622</v>
      </c>
      <c r="J66" s="4">
        <v>491227.18240081635</v>
      </c>
      <c r="K66" s="4">
        <v>493216.22800379136</v>
      </c>
      <c r="L66" s="4">
        <v>495199.75497166096</v>
      </c>
      <c r="M66" s="4">
        <v>497177.78727391874</v>
      </c>
      <c r="N66" s="4">
        <v>499062.00894681254</v>
      </c>
      <c r="O66" s="4">
        <v>500941.70704951166</v>
      </c>
      <c r="P66" s="4">
        <v>502816.89766248438</v>
      </c>
      <c r="Q66" s="4">
        <v>504687.59763934772</v>
      </c>
      <c r="R66" s="4">
        <v>506553.8245589718</v>
      </c>
      <c r="S66" s="4">
        <v>508814.020805359</v>
      </c>
      <c r="T66" s="4">
        <v>511066.96909431071</v>
      </c>
      <c r="U66" s="4">
        <v>513312.73591869092</v>
      </c>
      <c r="V66" s="4">
        <v>515551.38720881596</v>
      </c>
      <c r="W66" s="4">
        <v>517782.98832919373</v>
      </c>
      <c r="X66" s="4">
        <v>520457.45859972236</v>
      </c>
      <c r="Y66" s="4">
        <v>523121.50008159888</v>
      </c>
      <c r="Z66" s="4">
        <v>525775.23829109618</v>
      </c>
      <c r="AA66" s="4">
        <v>528418.79670788755</v>
      </c>
      <c r="AB66" s="4">
        <v>531052.2968169247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475688.12423205352</v>
      </c>
      <c r="D67" s="4">
        <v>478066.98337442003</v>
      </c>
      <c r="E67" s="4">
        <v>480409.95191090001</v>
      </c>
      <c r="F67" s="4">
        <v>482716.88334488071</v>
      </c>
      <c r="G67" s="4">
        <v>484987.63921920868</v>
      </c>
      <c r="H67" s="4">
        <v>487232.44420196372</v>
      </c>
      <c r="I67" s="4">
        <v>489232.5951378622</v>
      </c>
      <c r="J67" s="4">
        <v>491227.18240081635</v>
      </c>
      <c r="K67" s="4">
        <v>493216.22800379136</v>
      </c>
      <c r="L67" s="4">
        <v>495199.75497166096</v>
      </c>
      <c r="M67" s="4">
        <v>497177.78727391874</v>
      </c>
      <c r="N67" s="4">
        <v>499062.00894681254</v>
      </c>
      <c r="O67" s="4">
        <v>500941.70704951166</v>
      </c>
      <c r="P67" s="4">
        <v>502816.89766248438</v>
      </c>
      <c r="Q67" s="4">
        <v>504687.59763934772</v>
      </c>
      <c r="R67" s="4">
        <v>506553.8245589718</v>
      </c>
      <c r="S67" s="4">
        <v>508814.020805359</v>
      </c>
      <c r="T67" s="4">
        <v>511066.96909431071</v>
      </c>
      <c r="U67" s="4">
        <v>513312.73591869092</v>
      </c>
      <c r="V67" s="4">
        <v>515551.38720881596</v>
      </c>
      <c r="W67" s="4">
        <v>517782.98832919373</v>
      </c>
      <c r="X67" s="4">
        <v>520457.45859972236</v>
      </c>
      <c r="Y67" s="4">
        <v>523121.50008159888</v>
      </c>
      <c r="Z67" s="4">
        <v>525775.23829109618</v>
      </c>
      <c r="AA67" s="4">
        <v>528418.79670788755</v>
      </c>
      <c r="AB67" s="4">
        <v>531052.2968169247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475688.12423205352</v>
      </c>
      <c r="D68" s="4">
        <v>478066.98337442003</v>
      </c>
      <c r="E68" s="4">
        <v>480409.95191090001</v>
      </c>
      <c r="F68" s="4">
        <v>482716.88334488071</v>
      </c>
      <c r="G68" s="4">
        <v>484987.63921920868</v>
      </c>
      <c r="H68" s="4">
        <v>487232.44420196372</v>
      </c>
      <c r="I68" s="4">
        <v>489232.5951378622</v>
      </c>
      <c r="J68" s="4">
        <v>491227.18240081635</v>
      </c>
      <c r="K68" s="4">
        <v>493216.22800379136</v>
      </c>
      <c r="L68" s="4">
        <v>495199.75497166096</v>
      </c>
      <c r="M68" s="4">
        <v>497177.78727391874</v>
      </c>
      <c r="N68" s="4">
        <v>499062.00894681254</v>
      </c>
      <c r="O68" s="4">
        <v>500941.70704951166</v>
      </c>
      <c r="P68" s="4">
        <v>502816.89766248438</v>
      </c>
      <c r="Q68" s="4">
        <v>504687.59763934772</v>
      </c>
      <c r="R68" s="4">
        <v>506553.8245589718</v>
      </c>
      <c r="S68" s="4">
        <v>508814.020805359</v>
      </c>
      <c r="T68" s="4">
        <v>511066.96909431071</v>
      </c>
      <c r="U68" s="4">
        <v>513312.73591869092</v>
      </c>
      <c r="V68" s="4">
        <v>515551.38720881596</v>
      </c>
      <c r="W68" s="4">
        <v>517782.98832919373</v>
      </c>
      <c r="X68" s="4">
        <v>520457.45859972236</v>
      </c>
      <c r="Y68" s="4">
        <v>523121.50008159888</v>
      </c>
      <c r="Z68" s="4">
        <v>525775.23829109618</v>
      </c>
      <c r="AA68" s="4">
        <v>528418.79670788755</v>
      </c>
      <c r="AB68" s="4">
        <v>531052.2968169247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475688.12423205352</v>
      </c>
      <c r="D69" s="4">
        <v>478066.98337442003</v>
      </c>
      <c r="E69" s="4">
        <v>480409.95191090001</v>
      </c>
      <c r="F69" s="4">
        <v>482716.88334488071</v>
      </c>
      <c r="G69" s="4">
        <v>484987.63921920868</v>
      </c>
      <c r="H69" s="4">
        <v>487232.44420196372</v>
      </c>
      <c r="I69" s="4">
        <v>489232.5951378622</v>
      </c>
      <c r="J69" s="4">
        <v>491227.18240081635</v>
      </c>
      <c r="K69" s="4">
        <v>493216.22800379136</v>
      </c>
      <c r="L69" s="4">
        <v>495199.75497166096</v>
      </c>
      <c r="M69" s="4">
        <v>497177.78727391874</v>
      </c>
      <c r="N69" s="4">
        <v>499062.00894681254</v>
      </c>
      <c r="O69" s="4">
        <v>500941.70704951166</v>
      </c>
      <c r="P69" s="4">
        <v>502816.89766248438</v>
      </c>
      <c r="Q69" s="4">
        <v>504687.59763934772</v>
      </c>
      <c r="R69" s="4">
        <v>506553.8245589718</v>
      </c>
      <c r="S69" s="4">
        <v>508814.020805359</v>
      </c>
      <c r="T69" s="4">
        <v>511066.96909431071</v>
      </c>
      <c r="U69" s="4">
        <v>513312.73591869092</v>
      </c>
      <c r="V69" s="4">
        <v>515551.38720881596</v>
      </c>
      <c r="W69" s="4">
        <v>517782.98832919373</v>
      </c>
      <c r="X69" s="4">
        <v>520457.45859972236</v>
      </c>
      <c r="Y69" s="4">
        <v>523121.50008159888</v>
      </c>
      <c r="Z69" s="4">
        <v>525775.23829109618</v>
      </c>
      <c r="AA69" s="4">
        <v>528418.79670788755</v>
      </c>
      <c r="AB69" s="4">
        <v>531052.2968169247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475688.12423205352</v>
      </c>
      <c r="D70" s="4">
        <v>478066.98337442003</v>
      </c>
      <c r="E70" s="4">
        <v>480409.95191090001</v>
      </c>
      <c r="F70" s="4">
        <v>482716.88334488071</v>
      </c>
      <c r="G70" s="4">
        <v>484987.63921920868</v>
      </c>
      <c r="H70" s="4">
        <v>487232.44420196372</v>
      </c>
      <c r="I70" s="4">
        <v>489232.5951378622</v>
      </c>
      <c r="J70" s="4">
        <v>491227.18240081635</v>
      </c>
      <c r="K70" s="4">
        <v>493216.22800379136</v>
      </c>
      <c r="L70" s="4">
        <v>495199.75497166096</v>
      </c>
      <c r="M70" s="4">
        <v>497177.78727391874</v>
      </c>
      <c r="N70" s="4">
        <v>499062.00894681254</v>
      </c>
      <c r="O70" s="4">
        <v>500941.70704951166</v>
      </c>
      <c r="P70" s="4">
        <v>502816.89766248438</v>
      </c>
      <c r="Q70" s="4">
        <v>504687.59763934772</v>
      </c>
      <c r="R70" s="4">
        <v>506553.8245589718</v>
      </c>
      <c r="S70" s="4">
        <v>508814.020805359</v>
      </c>
      <c r="T70" s="4">
        <v>511066.96909431071</v>
      </c>
      <c r="U70" s="4">
        <v>513312.73591869092</v>
      </c>
      <c r="V70" s="4">
        <v>515551.38720881596</v>
      </c>
      <c r="W70" s="4">
        <v>517782.98832919373</v>
      </c>
      <c r="X70" s="4">
        <v>520457.45859972236</v>
      </c>
      <c r="Y70" s="4">
        <v>523121.50008159888</v>
      </c>
      <c r="Z70" s="4">
        <v>525775.23829109618</v>
      </c>
      <c r="AA70" s="4">
        <v>528418.79670788755</v>
      </c>
      <c r="AB70" s="4">
        <v>531052.2968169247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475688.12423205352</v>
      </c>
      <c r="D71" s="4">
        <v>478066.98337442003</v>
      </c>
      <c r="E71" s="4">
        <v>480409.95191090001</v>
      </c>
      <c r="F71" s="4">
        <v>482716.88334488071</v>
      </c>
      <c r="G71" s="4">
        <v>484987.63921920868</v>
      </c>
      <c r="H71" s="4">
        <v>487232.44420196372</v>
      </c>
      <c r="I71" s="4">
        <v>489232.5951378622</v>
      </c>
      <c r="J71" s="4">
        <v>491227.18240081635</v>
      </c>
      <c r="K71" s="4">
        <v>493216.22800379136</v>
      </c>
      <c r="L71" s="4">
        <v>495199.75497166096</v>
      </c>
      <c r="M71" s="4">
        <v>497177.78727391874</v>
      </c>
      <c r="N71" s="4">
        <v>499062.00894681254</v>
      </c>
      <c r="O71" s="4">
        <v>500941.70704951166</v>
      </c>
      <c r="P71" s="4">
        <v>502816.89766248438</v>
      </c>
      <c r="Q71" s="4">
        <v>504687.59763934772</v>
      </c>
      <c r="R71" s="4">
        <v>506553.8245589718</v>
      </c>
      <c r="S71" s="4">
        <v>508814.020805359</v>
      </c>
      <c r="T71" s="4">
        <v>511066.96909431071</v>
      </c>
      <c r="U71" s="4">
        <v>513312.73591869092</v>
      </c>
      <c r="V71" s="4">
        <v>515551.38720881596</v>
      </c>
      <c r="W71" s="4">
        <v>517782.98832919373</v>
      </c>
      <c r="X71" s="4">
        <v>520457.45859972236</v>
      </c>
      <c r="Y71" s="4">
        <v>523121.50008159888</v>
      </c>
      <c r="Z71" s="4">
        <v>525775.23829109618</v>
      </c>
      <c r="AA71" s="4">
        <v>528418.79670788755</v>
      </c>
      <c r="AB71" s="4">
        <v>531052.2968169247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475688.12423205352</v>
      </c>
      <c r="D72" s="4">
        <v>478066.98337442003</v>
      </c>
      <c r="E72" s="4">
        <v>480409.95191090001</v>
      </c>
      <c r="F72" s="4">
        <v>482716.88334488071</v>
      </c>
      <c r="G72" s="4">
        <v>484987.63921920868</v>
      </c>
      <c r="H72" s="4">
        <v>487232.44420196372</v>
      </c>
      <c r="I72" s="4">
        <v>489232.5951378622</v>
      </c>
      <c r="J72" s="4">
        <v>491227.18240081635</v>
      </c>
      <c r="K72" s="4">
        <v>493216.22800379136</v>
      </c>
      <c r="L72" s="4">
        <v>495199.75497166096</v>
      </c>
      <c r="M72" s="4">
        <v>497177.78727391874</v>
      </c>
      <c r="N72" s="4">
        <v>499062.00894681254</v>
      </c>
      <c r="O72" s="4">
        <v>500941.70704951166</v>
      </c>
      <c r="P72" s="4">
        <v>502816.89766248438</v>
      </c>
      <c r="Q72" s="4">
        <v>504687.59763934772</v>
      </c>
      <c r="R72" s="4">
        <v>506553.8245589718</v>
      </c>
      <c r="S72" s="4">
        <v>508814.020805359</v>
      </c>
      <c r="T72" s="4">
        <v>511066.96909431071</v>
      </c>
      <c r="U72" s="4">
        <v>513312.73591869092</v>
      </c>
      <c r="V72" s="4">
        <v>515551.38720881596</v>
      </c>
      <c r="W72" s="4">
        <v>517782.98832919373</v>
      </c>
      <c r="X72" s="4">
        <v>520457.45859972236</v>
      </c>
      <c r="Y72" s="4">
        <v>523121.50008159888</v>
      </c>
      <c r="Z72" s="4">
        <v>525775.23829109618</v>
      </c>
      <c r="AA72" s="4">
        <v>528418.79670788755</v>
      </c>
      <c r="AB72" s="4">
        <v>531052.2968169247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475688.12423205352</v>
      </c>
      <c r="D73" s="4">
        <v>478066.98337442003</v>
      </c>
      <c r="E73" s="4">
        <v>480409.95191090001</v>
      </c>
      <c r="F73" s="4">
        <v>482716.88334488071</v>
      </c>
      <c r="G73" s="4">
        <v>484987.63921920868</v>
      </c>
      <c r="H73" s="4">
        <v>487232.44420196372</v>
      </c>
      <c r="I73" s="4">
        <v>489232.5951378622</v>
      </c>
      <c r="J73" s="4">
        <v>491227.18240081635</v>
      </c>
      <c r="K73" s="4">
        <v>493216.22800379136</v>
      </c>
      <c r="L73" s="4">
        <v>495199.75497166096</v>
      </c>
      <c r="M73" s="4">
        <v>497177.78727391874</v>
      </c>
      <c r="N73" s="4">
        <v>499062.00894681254</v>
      </c>
      <c r="O73" s="4">
        <v>500941.70704951166</v>
      </c>
      <c r="P73" s="4">
        <v>502816.89766248438</v>
      </c>
      <c r="Q73" s="4">
        <v>504687.59763934772</v>
      </c>
      <c r="R73" s="4">
        <v>506553.8245589718</v>
      </c>
      <c r="S73" s="4">
        <v>508814.020805359</v>
      </c>
      <c r="T73" s="4">
        <v>511066.96909431071</v>
      </c>
      <c r="U73" s="4">
        <v>513312.73591869092</v>
      </c>
      <c r="V73" s="4">
        <v>515551.38720881596</v>
      </c>
      <c r="W73" s="4">
        <v>517782.98832919373</v>
      </c>
      <c r="X73" s="4">
        <v>520457.45859972236</v>
      </c>
      <c r="Y73" s="4">
        <v>523121.50008159888</v>
      </c>
      <c r="Z73" s="4">
        <v>525775.23829109618</v>
      </c>
      <c r="AA73" s="4">
        <v>528418.79670788755</v>
      </c>
      <c r="AB73" s="4">
        <v>531052.2968169247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475688.12423205352</v>
      </c>
      <c r="D74" s="4">
        <v>478066.98337442003</v>
      </c>
      <c r="E74" s="4">
        <v>480409.95191090001</v>
      </c>
      <c r="F74" s="4">
        <v>482716.88334488071</v>
      </c>
      <c r="G74" s="4">
        <v>484987.63921920868</v>
      </c>
      <c r="H74" s="4">
        <v>487232.44420196372</v>
      </c>
      <c r="I74" s="4">
        <v>489232.5951378622</v>
      </c>
      <c r="J74" s="4">
        <v>491227.18240081635</v>
      </c>
      <c r="K74" s="4">
        <v>493216.22800379136</v>
      </c>
      <c r="L74" s="4">
        <v>495199.75497166096</v>
      </c>
      <c r="M74" s="4">
        <v>497177.78727391874</v>
      </c>
      <c r="N74" s="4">
        <v>499062.00894681254</v>
      </c>
      <c r="O74" s="4">
        <v>500941.70704951166</v>
      </c>
      <c r="P74" s="4">
        <v>502816.89766248438</v>
      </c>
      <c r="Q74" s="4">
        <v>504687.59763934772</v>
      </c>
      <c r="R74" s="4">
        <v>506553.8245589718</v>
      </c>
      <c r="S74" s="4">
        <v>508814.020805359</v>
      </c>
      <c r="T74" s="4">
        <v>511066.96909431071</v>
      </c>
      <c r="U74" s="4">
        <v>513312.73591869092</v>
      </c>
      <c r="V74" s="4">
        <v>515551.38720881596</v>
      </c>
      <c r="W74" s="4">
        <v>517782.98832919373</v>
      </c>
      <c r="X74" s="4">
        <v>520457.45859972236</v>
      </c>
      <c r="Y74" s="4">
        <v>523121.50008159888</v>
      </c>
      <c r="Z74" s="4">
        <v>525775.23829109618</v>
      </c>
      <c r="AA74" s="4">
        <v>528418.79670788755</v>
      </c>
      <c r="AB74" s="4">
        <v>531052.2968169247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475688.12423205352</v>
      </c>
      <c r="D75" s="4">
        <v>478066.98337442003</v>
      </c>
      <c r="E75" s="4">
        <v>480409.95191090001</v>
      </c>
      <c r="F75" s="4">
        <v>482716.88334488071</v>
      </c>
      <c r="G75" s="4">
        <v>484987.63921920868</v>
      </c>
      <c r="H75" s="4">
        <v>487232.44420196372</v>
      </c>
      <c r="I75" s="4">
        <v>489232.5951378622</v>
      </c>
      <c r="J75" s="4">
        <v>491227.18240081635</v>
      </c>
      <c r="K75" s="4">
        <v>493216.22800379136</v>
      </c>
      <c r="L75" s="4">
        <v>495199.75497166096</v>
      </c>
      <c r="M75" s="4">
        <v>497177.78727391874</v>
      </c>
      <c r="N75" s="4">
        <v>499062.00894681254</v>
      </c>
      <c r="O75" s="4">
        <v>500941.70704951166</v>
      </c>
      <c r="P75" s="4">
        <v>502816.89766248438</v>
      </c>
      <c r="Q75" s="4">
        <v>504687.59763934772</v>
      </c>
      <c r="R75" s="4">
        <v>506553.8245589718</v>
      </c>
      <c r="S75" s="4">
        <v>508814.020805359</v>
      </c>
      <c r="T75" s="4">
        <v>511066.96909431071</v>
      </c>
      <c r="U75" s="4">
        <v>513312.73591869092</v>
      </c>
      <c r="V75" s="4">
        <v>515551.38720881596</v>
      </c>
      <c r="W75" s="4">
        <v>517782.98832919373</v>
      </c>
      <c r="X75" s="4">
        <v>520457.45859972236</v>
      </c>
      <c r="Y75" s="4">
        <v>523121.50008159888</v>
      </c>
      <c r="Z75" s="4">
        <v>525775.23829109618</v>
      </c>
      <c r="AA75" s="4">
        <v>528418.79670788755</v>
      </c>
      <c r="AB75" s="4">
        <v>531052.2968169247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475688.12423205352</v>
      </c>
      <c r="D76" s="4">
        <v>478066.98337442003</v>
      </c>
      <c r="E76" s="4">
        <v>480409.95191090001</v>
      </c>
      <c r="F76" s="4">
        <v>482716.88334488071</v>
      </c>
      <c r="G76" s="4">
        <v>484987.63921920868</v>
      </c>
      <c r="H76" s="4">
        <v>487232.44420196372</v>
      </c>
      <c r="I76" s="4">
        <v>489232.5951378622</v>
      </c>
      <c r="J76" s="4">
        <v>491227.18240081635</v>
      </c>
      <c r="K76" s="4">
        <v>493216.22800379136</v>
      </c>
      <c r="L76" s="4">
        <v>495199.75497166096</v>
      </c>
      <c r="M76" s="4">
        <v>497177.78727391874</v>
      </c>
      <c r="N76" s="4">
        <v>499062.00894681254</v>
      </c>
      <c r="O76" s="4">
        <v>500941.70704951166</v>
      </c>
      <c r="P76" s="4">
        <v>502816.89766248438</v>
      </c>
      <c r="Q76" s="4">
        <v>504687.59763934772</v>
      </c>
      <c r="R76" s="4">
        <v>506553.8245589718</v>
      </c>
      <c r="S76" s="4">
        <v>508814.020805359</v>
      </c>
      <c r="T76" s="4">
        <v>511066.96909431071</v>
      </c>
      <c r="U76" s="4">
        <v>513312.73591869092</v>
      </c>
      <c r="V76" s="4">
        <v>515551.38720881596</v>
      </c>
      <c r="W76" s="4">
        <v>517782.98832919373</v>
      </c>
      <c r="X76" s="4">
        <v>520457.45859972236</v>
      </c>
      <c r="Y76" s="4">
        <v>523121.50008159888</v>
      </c>
      <c r="Z76" s="4">
        <v>525775.23829109618</v>
      </c>
      <c r="AA76" s="4">
        <v>528418.79670788755</v>
      </c>
      <c r="AB76" s="4">
        <v>531052.2968169247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475688.12423205352</v>
      </c>
      <c r="D77" s="4">
        <v>478066.98337442003</v>
      </c>
      <c r="E77" s="4">
        <v>480409.95191090001</v>
      </c>
      <c r="F77" s="4">
        <v>482716.88334488071</v>
      </c>
      <c r="G77" s="4">
        <v>484987.63921920868</v>
      </c>
      <c r="H77" s="4">
        <v>487232.44420196372</v>
      </c>
      <c r="I77" s="4">
        <v>489232.5951378622</v>
      </c>
      <c r="J77" s="4">
        <v>491227.18240081635</v>
      </c>
      <c r="K77" s="4">
        <v>493216.22800379136</v>
      </c>
      <c r="L77" s="4">
        <v>495199.75497166096</v>
      </c>
      <c r="M77" s="4">
        <v>497177.78727391874</v>
      </c>
      <c r="N77" s="4">
        <v>499062.00894681254</v>
      </c>
      <c r="O77" s="4">
        <v>500941.70704951166</v>
      </c>
      <c r="P77" s="4">
        <v>502816.89766248438</v>
      </c>
      <c r="Q77" s="4">
        <v>504687.59763934772</v>
      </c>
      <c r="R77" s="4">
        <v>506553.8245589718</v>
      </c>
      <c r="S77" s="4">
        <v>508814.020805359</v>
      </c>
      <c r="T77" s="4">
        <v>511066.96909431071</v>
      </c>
      <c r="U77" s="4">
        <v>513312.73591869092</v>
      </c>
      <c r="V77" s="4">
        <v>515551.38720881596</v>
      </c>
      <c r="W77" s="4">
        <v>517782.98832919373</v>
      </c>
      <c r="X77" s="4">
        <v>520457.45859972236</v>
      </c>
      <c r="Y77" s="4">
        <v>523121.50008159888</v>
      </c>
      <c r="Z77" s="4">
        <v>525775.23829109618</v>
      </c>
      <c r="AA77" s="4">
        <v>528418.79670788755</v>
      </c>
      <c r="AB77" s="4">
        <v>531052.2968169247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475688.12423205352</v>
      </c>
      <c r="D78" s="4">
        <v>478066.98337442003</v>
      </c>
      <c r="E78" s="4">
        <v>480409.95191090001</v>
      </c>
      <c r="F78" s="4">
        <v>482716.88334488071</v>
      </c>
      <c r="G78" s="4">
        <v>484987.63921920868</v>
      </c>
      <c r="H78" s="4">
        <v>487232.44420196372</v>
      </c>
      <c r="I78" s="4">
        <v>489232.5951378622</v>
      </c>
      <c r="J78" s="4">
        <v>491227.18240081635</v>
      </c>
      <c r="K78" s="4">
        <v>493216.22800379136</v>
      </c>
      <c r="L78" s="4">
        <v>495199.75497166096</v>
      </c>
      <c r="M78" s="4">
        <v>497177.78727391874</v>
      </c>
      <c r="N78" s="4">
        <v>499062.00894681254</v>
      </c>
      <c r="O78" s="4">
        <v>500941.70704951166</v>
      </c>
      <c r="P78" s="4">
        <v>502816.89766248438</v>
      </c>
      <c r="Q78" s="4">
        <v>504687.59763934772</v>
      </c>
      <c r="R78" s="4">
        <v>506553.8245589718</v>
      </c>
      <c r="S78" s="4">
        <v>508814.020805359</v>
      </c>
      <c r="T78" s="4">
        <v>511066.96909431071</v>
      </c>
      <c r="U78" s="4">
        <v>513312.73591869092</v>
      </c>
      <c r="V78" s="4">
        <v>515551.38720881596</v>
      </c>
      <c r="W78" s="4">
        <v>517782.98832919373</v>
      </c>
      <c r="X78" s="4">
        <v>520457.45859972236</v>
      </c>
      <c r="Y78" s="4">
        <v>523121.50008159888</v>
      </c>
      <c r="Z78" s="4">
        <v>525775.23829109618</v>
      </c>
      <c r="AA78" s="4">
        <v>528418.79670788755</v>
      </c>
      <c r="AB78" s="4">
        <v>531052.2968169247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475688.12423205352</v>
      </c>
      <c r="D79" s="4">
        <v>478066.98337442003</v>
      </c>
      <c r="E79" s="4">
        <v>480409.95191090001</v>
      </c>
      <c r="F79" s="4">
        <v>482716.88334488071</v>
      </c>
      <c r="G79" s="4">
        <v>484987.63921920868</v>
      </c>
      <c r="H79" s="4">
        <v>487232.44420196372</v>
      </c>
      <c r="I79" s="4">
        <v>489232.5951378622</v>
      </c>
      <c r="J79" s="4">
        <v>491227.18240081635</v>
      </c>
      <c r="K79" s="4">
        <v>493216.22800379136</v>
      </c>
      <c r="L79" s="4">
        <v>495199.75497166096</v>
      </c>
      <c r="M79" s="4">
        <v>497177.78727391874</v>
      </c>
      <c r="N79" s="4">
        <v>499062.00894681254</v>
      </c>
      <c r="O79" s="4">
        <v>500941.70704951166</v>
      </c>
      <c r="P79" s="4">
        <v>502816.89766248438</v>
      </c>
      <c r="Q79" s="4">
        <v>504687.59763934772</v>
      </c>
      <c r="R79" s="4">
        <v>506553.8245589718</v>
      </c>
      <c r="S79" s="4">
        <v>508814.020805359</v>
      </c>
      <c r="T79" s="4">
        <v>511066.96909431071</v>
      </c>
      <c r="U79" s="4">
        <v>513312.73591869092</v>
      </c>
      <c r="V79" s="4">
        <v>515551.38720881596</v>
      </c>
      <c r="W79" s="4">
        <v>517782.98832919373</v>
      </c>
      <c r="X79" s="4">
        <v>520457.45859972236</v>
      </c>
      <c r="Y79" s="4">
        <v>523121.50008159888</v>
      </c>
      <c r="Z79" s="4">
        <v>525775.23829109618</v>
      </c>
      <c r="AA79" s="4">
        <v>528418.79670788755</v>
      </c>
      <c r="AB79" s="4">
        <v>531052.2968169247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475688.12423205352</v>
      </c>
      <c r="D80" s="4">
        <v>478066.98337442003</v>
      </c>
      <c r="E80" s="4">
        <v>480409.95191090001</v>
      </c>
      <c r="F80" s="4">
        <v>482716.88334488071</v>
      </c>
      <c r="G80" s="4">
        <v>484987.63921920868</v>
      </c>
      <c r="H80" s="4">
        <v>487232.44420196372</v>
      </c>
      <c r="I80" s="4">
        <v>489232.5951378622</v>
      </c>
      <c r="J80" s="4">
        <v>491227.18240081635</v>
      </c>
      <c r="K80" s="4">
        <v>493216.22800379136</v>
      </c>
      <c r="L80" s="4">
        <v>495199.75497166096</v>
      </c>
      <c r="M80" s="4">
        <v>497177.78727391874</v>
      </c>
      <c r="N80" s="4">
        <v>499062.00894681254</v>
      </c>
      <c r="O80" s="4">
        <v>500941.70704951166</v>
      </c>
      <c r="P80" s="4">
        <v>502816.89766248438</v>
      </c>
      <c r="Q80" s="4">
        <v>504687.59763934772</v>
      </c>
      <c r="R80" s="4">
        <v>506553.8245589718</v>
      </c>
      <c r="S80" s="4">
        <v>508814.020805359</v>
      </c>
      <c r="T80" s="4">
        <v>511066.96909431071</v>
      </c>
      <c r="U80" s="4">
        <v>513312.73591869092</v>
      </c>
      <c r="V80" s="4">
        <v>515551.38720881596</v>
      </c>
      <c r="W80" s="4">
        <v>517782.98832919373</v>
      </c>
      <c r="X80" s="4">
        <v>520457.45859972236</v>
      </c>
      <c r="Y80" s="4">
        <v>523121.50008159888</v>
      </c>
      <c r="Z80" s="4">
        <v>525775.23829109618</v>
      </c>
      <c r="AA80" s="4">
        <v>528418.79670788755</v>
      </c>
      <c r="AB80" s="4">
        <v>531052.2968169247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475688.12423205352</v>
      </c>
      <c r="D81" s="4">
        <v>478066.98337442003</v>
      </c>
      <c r="E81" s="4">
        <v>480409.95191090001</v>
      </c>
      <c r="F81" s="4">
        <v>482716.88334488071</v>
      </c>
      <c r="G81" s="4">
        <v>484987.63921920868</v>
      </c>
      <c r="H81" s="4">
        <v>487232.44420196372</v>
      </c>
      <c r="I81" s="4">
        <v>489232.5951378622</v>
      </c>
      <c r="J81" s="4">
        <v>491227.18240081635</v>
      </c>
      <c r="K81" s="4">
        <v>493216.22800379136</v>
      </c>
      <c r="L81" s="4">
        <v>495199.75497166096</v>
      </c>
      <c r="M81" s="4">
        <v>497177.78727391874</v>
      </c>
      <c r="N81" s="4">
        <v>499062.00894681254</v>
      </c>
      <c r="O81" s="4">
        <v>500941.70704951166</v>
      </c>
      <c r="P81" s="4">
        <v>502816.89766248438</v>
      </c>
      <c r="Q81" s="4">
        <v>504687.59763934772</v>
      </c>
      <c r="R81" s="4">
        <v>506553.8245589718</v>
      </c>
      <c r="S81" s="4">
        <v>508814.020805359</v>
      </c>
      <c r="T81" s="4">
        <v>511066.96909431071</v>
      </c>
      <c r="U81" s="4">
        <v>513312.73591869092</v>
      </c>
      <c r="V81" s="4">
        <v>515551.38720881596</v>
      </c>
      <c r="W81" s="4">
        <v>517782.98832919373</v>
      </c>
      <c r="X81" s="4">
        <v>520457.45859972236</v>
      </c>
      <c r="Y81" s="4">
        <v>523121.50008159888</v>
      </c>
      <c r="Z81" s="4">
        <v>525775.23829109618</v>
      </c>
      <c r="AA81" s="4">
        <v>528418.79670788755</v>
      </c>
      <c r="AB81" s="4">
        <v>531052.2968169247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475688.12423205352</v>
      </c>
      <c r="D82" s="4">
        <v>478066.98337442003</v>
      </c>
      <c r="E82" s="4">
        <v>480409.95191090001</v>
      </c>
      <c r="F82" s="4">
        <v>482716.88334488071</v>
      </c>
      <c r="G82" s="4">
        <v>484987.63921920868</v>
      </c>
      <c r="H82" s="4">
        <v>487232.44420196372</v>
      </c>
      <c r="I82" s="4">
        <v>489232.5951378622</v>
      </c>
      <c r="J82" s="4">
        <v>491227.18240081635</v>
      </c>
      <c r="K82" s="4">
        <v>493216.22800379136</v>
      </c>
      <c r="L82" s="4">
        <v>495199.75497166096</v>
      </c>
      <c r="M82" s="4">
        <v>497177.78727391874</v>
      </c>
      <c r="N82" s="4">
        <v>499062.00894681254</v>
      </c>
      <c r="O82" s="4">
        <v>500941.70704951166</v>
      </c>
      <c r="P82" s="4">
        <v>502816.89766248438</v>
      </c>
      <c r="Q82" s="4">
        <v>504687.59763934772</v>
      </c>
      <c r="R82" s="4">
        <v>506553.8245589718</v>
      </c>
      <c r="S82" s="4">
        <v>508814.020805359</v>
      </c>
      <c r="T82" s="4">
        <v>511066.96909431071</v>
      </c>
      <c r="U82" s="4">
        <v>513312.73591869092</v>
      </c>
      <c r="V82" s="4">
        <v>515551.38720881596</v>
      </c>
      <c r="W82" s="4">
        <v>517782.98832919373</v>
      </c>
      <c r="X82" s="4">
        <v>520457.45859972236</v>
      </c>
      <c r="Y82" s="4">
        <v>523121.50008159888</v>
      </c>
      <c r="Z82" s="4">
        <v>525775.23829109618</v>
      </c>
      <c r="AA82" s="4">
        <v>528418.79670788755</v>
      </c>
      <c r="AB82" s="4">
        <v>531052.2968169247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475688.12423205352</v>
      </c>
      <c r="D83" s="4">
        <v>478066.98337442003</v>
      </c>
      <c r="E83" s="4">
        <v>480409.95191090001</v>
      </c>
      <c r="F83" s="4">
        <v>482716.88334488071</v>
      </c>
      <c r="G83" s="4">
        <v>484987.63921920868</v>
      </c>
      <c r="H83" s="4">
        <v>487232.44420196372</v>
      </c>
      <c r="I83" s="4">
        <v>489232.5951378622</v>
      </c>
      <c r="J83" s="4">
        <v>491227.18240081635</v>
      </c>
      <c r="K83" s="4">
        <v>493216.22800379136</v>
      </c>
      <c r="L83" s="4">
        <v>495199.75497166096</v>
      </c>
      <c r="M83" s="4">
        <v>497177.78727391874</v>
      </c>
      <c r="N83" s="4">
        <v>499062.00894681254</v>
      </c>
      <c r="O83" s="4">
        <v>500941.70704951166</v>
      </c>
      <c r="P83" s="4">
        <v>502816.89766248438</v>
      </c>
      <c r="Q83" s="4">
        <v>504687.59763934772</v>
      </c>
      <c r="R83" s="4">
        <v>506553.8245589718</v>
      </c>
      <c r="S83" s="4">
        <v>508814.020805359</v>
      </c>
      <c r="T83" s="4">
        <v>511066.96909431071</v>
      </c>
      <c r="U83" s="4">
        <v>513312.73591869092</v>
      </c>
      <c r="V83" s="4">
        <v>515551.38720881596</v>
      </c>
      <c r="W83" s="4">
        <v>517782.98832919373</v>
      </c>
      <c r="X83" s="4">
        <v>520457.45859972236</v>
      </c>
      <c r="Y83" s="4">
        <v>523121.50008159888</v>
      </c>
      <c r="Z83" s="4">
        <v>525775.23829109618</v>
      </c>
      <c r="AA83" s="4">
        <v>528418.79670788755</v>
      </c>
      <c r="AB83" s="4">
        <v>531052.2968169247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475688.12423205352</v>
      </c>
      <c r="D84" s="4">
        <v>478066.98337442003</v>
      </c>
      <c r="E84" s="4">
        <v>480409.95191090001</v>
      </c>
      <c r="F84" s="4">
        <v>482716.88334488071</v>
      </c>
      <c r="G84" s="4">
        <v>484987.63921920868</v>
      </c>
      <c r="H84" s="4">
        <v>487232.44420196372</v>
      </c>
      <c r="I84" s="4">
        <v>489232.5951378622</v>
      </c>
      <c r="J84" s="4">
        <v>491227.18240081635</v>
      </c>
      <c r="K84" s="4">
        <v>493216.22800379136</v>
      </c>
      <c r="L84" s="4">
        <v>495199.75497166096</v>
      </c>
      <c r="M84" s="4">
        <v>497177.78727391874</v>
      </c>
      <c r="N84" s="4">
        <v>499062.00894681254</v>
      </c>
      <c r="O84" s="4">
        <v>500941.70704951166</v>
      </c>
      <c r="P84" s="4">
        <v>502816.89766248438</v>
      </c>
      <c r="Q84" s="4">
        <v>504687.59763934772</v>
      </c>
      <c r="R84" s="4">
        <v>506553.8245589718</v>
      </c>
      <c r="S84" s="4">
        <v>508814.020805359</v>
      </c>
      <c r="T84" s="4">
        <v>511066.96909431071</v>
      </c>
      <c r="U84" s="4">
        <v>513312.73591869092</v>
      </c>
      <c r="V84" s="4">
        <v>515551.38720881596</v>
      </c>
      <c r="W84" s="4">
        <v>517782.98832919373</v>
      </c>
      <c r="X84" s="4">
        <v>520457.45859972236</v>
      </c>
      <c r="Y84" s="4">
        <v>523121.50008159888</v>
      </c>
      <c r="Z84" s="4">
        <v>525775.23829109618</v>
      </c>
      <c r="AA84" s="4">
        <v>528418.79670788755</v>
      </c>
      <c r="AB84" s="4">
        <v>531052.2968169247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475688.12423205352</v>
      </c>
      <c r="D85" s="4">
        <v>478066.98337442003</v>
      </c>
      <c r="E85" s="4">
        <v>480409.95191090001</v>
      </c>
      <c r="F85" s="4">
        <v>482716.88334488071</v>
      </c>
      <c r="G85" s="4">
        <v>484987.63921920868</v>
      </c>
      <c r="H85" s="4">
        <v>487232.44420196372</v>
      </c>
      <c r="I85" s="4">
        <v>489232.5951378622</v>
      </c>
      <c r="J85" s="4">
        <v>491227.18240081635</v>
      </c>
      <c r="K85" s="4">
        <v>493216.22800379136</v>
      </c>
      <c r="L85" s="4">
        <v>495199.75497166096</v>
      </c>
      <c r="M85" s="4">
        <v>497177.78727391874</v>
      </c>
      <c r="N85" s="4">
        <v>499062.00894681254</v>
      </c>
      <c r="O85" s="4">
        <v>500941.70704951166</v>
      </c>
      <c r="P85" s="4">
        <v>502816.89766248438</v>
      </c>
      <c r="Q85" s="4">
        <v>504687.59763934772</v>
      </c>
      <c r="R85" s="4">
        <v>506553.8245589718</v>
      </c>
      <c r="S85" s="4">
        <v>508814.020805359</v>
      </c>
      <c r="T85" s="4">
        <v>511066.96909431071</v>
      </c>
      <c r="U85" s="4">
        <v>513312.73591869092</v>
      </c>
      <c r="V85" s="4">
        <v>515551.38720881596</v>
      </c>
      <c r="W85" s="4">
        <v>517782.98832919373</v>
      </c>
      <c r="X85" s="4">
        <v>520457.45859972236</v>
      </c>
      <c r="Y85" s="4">
        <v>523121.50008159888</v>
      </c>
      <c r="Z85" s="4">
        <v>525775.23829109618</v>
      </c>
      <c r="AA85" s="4">
        <v>528418.79670788755</v>
      </c>
      <c r="AB85" s="4">
        <v>531052.2968169247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475688.12423205352</v>
      </c>
      <c r="D86" s="4">
        <v>478066.98337442003</v>
      </c>
      <c r="E86" s="4">
        <v>480409.95191090001</v>
      </c>
      <c r="F86" s="4">
        <v>482716.88334488071</v>
      </c>
      <c r="G86" s="4">
        <v>484987.63921920868</v>
      </c>
      <c r="H86" s="4">
        <v>487232.44420196372</v>
      </c>
      <c r="I86" s="4">
        <v>489232.5951378622</v>
      </c>
      <c r="J86" s="4">
        <v>491227.18240081635</v>
      </c>
      <c r="K86" s="4">
        <v>493216.22800379136</v>
      </c>
      <c r="L86" s="4">
        <v>495199.75497166096</v>
      </c>
      <c r="M86" s="4">
        <v>497177.78727391874</v>
      </c>
      <c r="N86" s="4">
        <v>499062.00894681254</v>
      </c>
      <c r="O86" s="4">
        <v>500941.70704951166</v>
      </c>
      <c r="P86" s="4">
        <v>502816.89766248438</v>
      </c>
      <c r="Q86" s="4">
        <v>504687.59763934772</v>
      </c>
      <c r="R86" s="4">
        <v>506553.8245589718</v>
      </c>
      <c r="S86" s="4">
        <v>508814.020805359</v>
      </c>
      <c r="T86" s="4">
        <v>511066.96909431071</v>
      </c>
      <c r="U86" s="4">
        <v>513312.73591869092</v>
      </c>
      <c r="V86" s="4">
        <v>515551.38720881596</v>
      </c>
      <c r="W86" s="4">
        <v>517782.98832919373</v>
      </c>
      <c r="X86" s="4">
        <v>520457.45859972236</v>
      </c>
      <c r="Y86" s="4">
        <v>523121.50008159888</v>
      </c>
      <c r="Z86" s="4">
        <v>525775.23829109618</v>
      </c>
      <c r="AA86" s="4">
        <v>528418.79670788755</v>
      </c>
      <c r="AB86" s="4">
        <v>531052.2968169247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475688.12423205352</v>
      </c>
      <c r="D87" s="4">
        <v>478066.98337442003</v>
      </c>
      <c r="E87" s="4">
        <v>480409.95191090001</v>
      </c>
      <c r="F87" s="4">
        <v>482716.88334488071</v>
      </c>
      <c r="G87" s="4">
        <v>484987.63921920868</v>
      </c>
      <c r="H87" s="4">
        <v>487232.44420196372</v>
      </c>
      <c r="I87" s="4">
        <v>489232.5951378622</v>
      </c>
      <c r="J87" s="4">
        <v>491227.18240081635</v>
      </c>
      <c r="K87" s="4">
        <v>493216.22800379136</v>
      </c>
      <c r="L87" s="4">
        <v>495199.75497166096</v>
      </c>
      <c r="M87" s="4">
        <v>497177.78727391874</v>
      </c>
      <c r="N87" s="4">
        <v>499062.00894681254</v>
      </c>
      <c r="O87" s="4">
        <v>500941.70704951166</v>
      </c>
      <c r="P87" s="4">
        <v>502816.89766248438</v>
      </c>
      <c r="Q87" s="4">
        <v>504687.59763934772</v>
      </c>
      <c r="R87" s="4">
        <v>506553.8245589718</v>
      </c>
      <c r="S87" s="4">
        <v>508814.020805359</v>
      </c>
      <c r="T87" s="4">
        <v>511066.96909431071</v>
      </c>
      <c r="U87" s="4">
        <v>513312.73591869092</v>
      </c>
      <c r="V87" s="4">
        <v>515551.38720881596</v>
      </c>
      <c r="W87" s="4">
        <v>517782.98832919373</v>
      </c>
      <c r="X87" s="4">
        <v>520457.45859972236</v>
      </c>
      <c r="Y87" s="4">
        <v>523121.50008159888</v>
      </c>
      <c r="Z87" s="4">
        <v>525775.23829109618</v>
      </c>
      <c r="AA87" s="4">
        <v>528418.79670788755</v>
      </c>
      <c r="AB87" s="4">
        <v>531052.2968169247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475688.12423205352</v>
      </c>
      <c r="D88" s="4">
        <v>478066.98337442003</v>
      </c>
      <c r="E88" s="4">
        <v>480409.95191090001</v>
      </c>
      <c r="F88" s="4">
        <v>482716.88334488071</v>
      </c>
      <c r="G88" s="4">
        <v>484987.63921920868</v>
      </c>
      <c r="H88" s="4">
        <v>487232.44420196372</v>
      </c>
      <c r="I88" s="4">
        <v>489232.5951378622</v>
      </c>
      <c r="J88" s="4">
        <v>491227.18240081635</v>
      </c>
      <c r="K88" s="4">
        <v>493216.22800379136</v>
      </c>
      <c r="L88" s="4">
        <v>495199.75497166096</v>
      </c>
      <c r="M88" s="4">
        <v>497177.78727391874</v>
      </c>
      <c r="N88" s="4">
        <v>499062.00894681254</v>
      </c>
      <c r="O88" s="4">
        <v>500941.70704951166</v>
      </c>
      <c r="P88" s="4">
        <v>502816.89766248438</v>
      </c>
      <c r="Q88" s="4">
        <v>504687.59763934772</v>
      </c>
      <c r="R88" s="4">
        <v>506553.8245589718</v>
      </c>
      <c r="S88" s="4">
        <v>508814.020805359</v>
      </c>
      <c r="T88" s="4">
        <v>511066.96909431071</v>
      </c>
      <c r="U88" s="4">
        <v>513312.73591869092</v>
      </c>
      <c r="V88" s="4">
        <v>515551.38720881596</v>
      </c>
      <c r="W88" s="4">
        <v>517782.98832919373</v>
      </c>
      <c r="X88" s="4">
        <v>520457.45859972236</v>
      </c>
      <c r="Y88" s="4">
        <v>523121.50008159888</v>
      </c>
      <c r="Z88" s="4">
        <v>525775.23829109618</v>
      </c>
      <c r="AA88" s="4">
        <v>528418.79670788755</v>
      </c>
      <c r="AB88" s="4">
        <v>531052.2968169247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475688.12423205352</v>
      </c>
      <c r="D89" s="4">
        <v>478066.98337442003</v>
      </c>
      <c r="E89" s="4">
        <v>480409.95191090001</v>
      </c>
      <c r="F89" s="4">
        <v>482716.88334488071</v>
      </c>
      <c r="G89" s="4">
        <v>484987.63921920868</v>
      </c>
      <c r="H89" s="4">
        <v>487232.44420196372</v>
      </c>
      <c r="I89" s="4">
        <v>489232.5951378622</v>
      </c>
      <c r="J89" s="4">
        <v>491227.18240081635</v>
      </c>
      <c r="K89" s="4">
        <v>493216.22800379136</v>
      </c>
      <c r="L89" s="4">
        <v>495199.75497166096</v>
      </c>
      <c r="M89" s="4">
        <v>497177.78727391874</v>
      </c>
      <c r="N89" s="4">
        <v>499062.00894681254</v>
      </c>
      <c r="O89" s="4">
        <v>500941.70704951166</v>
      </c>
      <c r="P89" s="4">
        <v>502816.89766248438</v>
      </c>
      <c r="Q89" s="4">
        <v>504687.59763934772</v>
      </c>
      <c r="R89" s="4">
        <v>506553.8245589718</v>
      </c>
      <c r="S89" s="4">
        <v>508814.020805359</v>
      </c>
      <c r="T89" s="4">
        <v>511066.96909431071</v>
      </c>
      <c r="U89" s="4">
        <v>513312.73591869092</v>
      </c>
      <c r="V89" s="4">
        <v>515551.38720881596</v>
      </c>
      <c r="W89" s="4">
        <v>517782.98832919373</v>
      </c>
      <c r="X89" s="4">
        <v>520457.45859972236</v>
      </c>
      <c r="Y89" s="4">
        <v>523121.50008159888</v>
      </c>
      <c r="Z89" s="4">
        <v>525775.23829109618</v>
      </c>
      <c r="AA89" s="4">
        <v>528418.79670788755</v>
      </c>
      <c r="AB89" s="4">
        <v>531052.2968169247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475688.12423205352</v>
      </c>
      <c r="D90" s="4">
        <v>478066.98337442003</v>
      </c>
      <c r="E90" s="4">
        <v>480409.95191090001</v>
      </c>
      <c r="F90" s="4">
        <v>482716.88334488071</v>
      </c>
      <c r="G90" s="4">
        <v>484987.63921920868</v>
      </c>
      <c r="H90" s="4">
        <v>487232.44420196372</v>
      </c>
      <c r="I90" s="4">
        <v>489232.5951378622</v>
      </c>
      <c r="J90" s="4">
        <v>491227.18240081635</v>
      </c>
      <c r="K90" s="4">
        <v>493216.22800379136</v>
      </c>
      <c r="L90" s="4">
        <v>495199.75497166096</v>
      </c>
      <c r="M90" s="4">
        <v>497177.78727391874</v>
      </c>
      <c r="N90" s="4">
        <v>499062.00894681254</v>
      </c>
      <c r="O90" s="4">
        <v>500941.70704951166</v>
      </c>
      <c r="P90" s="4">
        <v>502816.89766248438</v>
      </c>
      <c r="Q90" s="4">
        <v>504687.59763934772</v>
      </c>
      <c r="R90" s="4">
        <v>506553.8245589718</v>
      </c>
      <c r="S90" s="4">
        <v>508814.020805359</v>
      </c>
      <c r="T90" s="4">
        <v>511066.96909431071</v>
      </c>
      <c r="U90" s="4">
        <v>513312.73591869092</v>
      </c>
      <c r="V90" s="4">
        <v>515551.38720881596</v>
      </c>
      <c r="W90" s="4">
        <v>517782.98832919373</v>
      </c>
      <c r="X90" s="4">
        <v>520457.45859972236</v>
      </c>
      <c r="Y90" s="4">
        <v>523121.50008159888</v>
      </c>
      <c r="Z90" s="4">
        <v>525775.23829109618</v>
      </c>
      <c r="AA90" s="4">
        <v>528418.79670788755</v>
      </c>
      <c r="AB90" s="4">
        <v>531052.2968169247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475688.12423205352</v>
      </c>
      <c r="D91" s="4">
        <v>478066.98337442003</v>
      </c>
      <c r="E91" s="4">
        <v>480409.95191090001</v>
      </c>
      <c r="F91" s="4">
        <v>482716.88334488071</v>
      </c>
      <c r="G91" s="4">
        <v>484987.63921920868</v>
      </c>
      <c r="H91" s="4">
        <v>487232.44420196372</v>
      </c>
      <c r="I91" s="4">
        <v>489232.5951378622</v>
      </c>
      <c r="J91" s="4">
        <v>491227.18240081635</v>
      </c>
      <c r="K91" s="4">
        <v>493216.22800379136</v>
      </c>
      <c r="L91" s="4">
        <v>495199.75497166096</v>
      </c>
      <c r="M91" s="4">
        <v>497177.78727391874</v>
      </c>
      <c r="N91" s="4">
        <v>499062.00894681254</v>
      </c>
      <c r="O91" s="4">
        <v>500941.70704951166</v>
      </c>
      <c r="P91" s="4">
        <v>502816.89766248438</v>
      </c>
      <c r="Q91" s="4">
        <v>504687.59763934772</v>
      </c>
      <c r="R91" s="4">
        <v>506553.8245589718</v>
      </c>
      <c r="S91" s="4">
        <v>508814.020805359</v>
      </c>
      <c r="T91" s="4">
        <v>511066.96909431071</v>
      </c>
      <c r="U91" s="4">
        <v>513312.73591869092</v>
      </c>
      <c r="V91" s="4">
        <v>515551.38720881596</v>
      </c>
      <c r="W91" s="4">
        <v>517782.98832919373</v>
      </c>
      <c r="X91" s="4">
        <v>520457.45859972236</v>
      </c>
      <c r="Y91" s="4">
        <v>523121.50008159888</v>
      </c>
      <c r="Z91" s="4">
        <v>525775.23829109618</v>
      </c>
      <c r="AA91" s="4">
        <v>528418.79670788755</v>
      </c>
      <c r="AB91" s="4">
        <v>531052.2968169247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475688.12423205352</v>
      </c>
      <c r="D92" s="4">
        <v>478066.98337442003</v>
      </c>
      <c r="E92" s="4">
        <v>480409.95191090001</v>
      </c>
      <c r="F92" s="4">
        <v>482716.88334488071</v>
      </c>
      <c r="G92" s="4">
        <v>484987.63921920868</v>
      </c>
      <c r="H92" s="4">
        <v>487232.44420196372</v>
      </c>
      <c r="I92" s="4">
        <v>489232.5951378622</v>
      </c>
      <c r="J92" s="4">
        <v>491227.18240081635</v>
      </c>
      <c r="K92" s="4">
        <v>493216.22800379136</v>
      </c>
      <c r="L92" s="4">
        <v>495199.75497166096</v>
      </c>
      <c r="M92" s="4">
        <v>497177.78727391874</v>
      </c>
      <c r="N92" s="4">
        <v>499062.00894681254</v>
      </c>
      <c r="O92" s="4">
        <v>500941.70704951166</v>
      </c>
      <c r="P92" s="4">
        <v>502816.89766248438</v>
      </c>
      <c r="Q92" s="4">
        <v>504687.59763934772</v>
      </c>
      <c r="R92" s="4">
        <v>506553.8245589718</v>
      </c>
      <c r="S92" s="4">
        <v>508814.020805359</v>
      </c>
      <c r="T92" s="4">
        <v>511066.96909431071</v>
      </c>
      <c r="U92" s="4">
        <v>513312.73591869092</v>
      </c>
      <c r="V92" s="4">
        <v>515551.38720881596</v>
      </c>
      <c r="W92" s="4">
        <v>517782.98832919373</v>
      </c>
      <c r="X92" s="4">
        <v>520457.45859972236</v>
      </c>
      <c r="Y92" s="4">
        <v>523121.50008159888</v>
      </c>
      <c r="Z92" s="4">
        <v>525775.23829109618</v>
      </c>
      <c r="AA92" s="4">
        <v>528418.79670788755</v>
      </c>
      <c r="AB92" s="4">
        <v>531052.2968169247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475688.12423205352</v>
      </c>
      <c r="D93" s="4">
        <v>478066.98337442003</v>
      </c>
      <c r="E93" s="4">
        <v>480409.95191090001</v>
      </c>
      <c r="F93" s="4">
        <v>482716.88334488071</v>
      </c>
      <c r="G93" s="4">
        <v>484987.63921920868</v>
      </c>
      <c r="H93" s="4">
        <v>487232.44420196372</v>
      </c>
      <c r="I93" s="4">
        <v>489232.5951378622</v>
      </c>
      <c r="J93" s="4">
        <v>491227.18240081635</v>
      </c>
      <c r="K93" s="4">
        <v>493216.22800379136</v>
      </c>
      <c r="L93" s="4">
        <v>495199.75497166096</v>
      </c>
      <c r="M93" s="4">
        <v>497177.78727391874</v>
      </c>
      <c r="N93" s="4">
        <v>499062.00894681254</v>
      </c>
      <c r="O93" s="4">
        <v>500941.70704951166</v>
      </c>
      <c r="P93" s="4">
        <v>502816.89766248438</v>
      </c>
      <c r="Q93" s="4">
        <v>504687.59763934772</v>
      </c>
      <c r="R93" s="4">
        <v>506553.8245589718</v>
      </c>
      <c r="S93" s="4">
        <v>508814.020805359</v>
      </c>
      <c r="T93" s="4">
        <v>511066.96909431071</v>
      </c>
      <c r="U93" s="4">
        <v>513312.73591869092</v>
      </c>
      <c r="V93" s="4">
        <v>515551.38720881596</v>
      </c>
      <c r="W93" s="4">
        <v>517782.98832919373</v>
      </c>
      <c r="X93" s="4">
        <v>520457.45859972236</v>
      </c>
      <c r="Y93" s="4">
        <v>523121.50008159888</v>
      </c>
      <c r="Z93" s="4">
        <v>525775.23829109618</v>
      </c>
      <c r="AA93" s="4">
        <v>528418.79670788755</v>
      </c>
      <c r="AB93" s="4">
        <v>531052.2968169247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475688.12423205352</v>
      </c>
      <c r="D94" s="4">
        <v>478066.98337442003</v>
      </c>
      <c r="E94" s="4">
        <v>480409.95191090001</v>
      </c>
      <c r="F94" s="4">
        <v>482716.88334488071</v>
      </c>
      <c r="G94" s="4">
        <v>484987.63921920868</v>
      </c>
      <c r="H94" s="4">
        <v>487232.44420196372</v>
      </c>
      <c r="I94" s="4">
        <v>489232.5951378622</v>
      </c>
      <c r="J94" s="4">
        <v>491227.18240081635</v>
      </c>
      <c r="K94" s="4">
        <v>493216.22800379136</v>
      </c>
      <c r="L94" s="4">
        <v>495199.75497166096</v>
      </c>
      <c r="M94" s="4">
        <v>497177.78727391874</v>
      </c>
      <c r="N94" s="4">
        <v>499062.00894681254</v>
      </c>
      <c r="O94" s="4">
        <v>500941.70704951166</v>
      </c>
      <c r="P94" s="4">
        <v>502816.89766248438</v>
      </c>
      <c r="Q94" s="4">
        <v>504687.59763934772</v>
      </c>
      <c r="R94" s="4">
        <v>506553.8245589718</v>
      </c>
      <c r="S94" s="4">
        <v>508814.020805359</v>
      </c>
      <c r="T94" s="4">
        <v>511066.96909431071</v>
      </c>
      <c r="U94" s="4">
        <v>513312.73591869092</v>
      </c>
      <c r="V94" s="4">
        <v>515551.38720881596</v>
      </c>
      <c r="W94" s="4">
        <v>517782.98832919373</v>
      </c>
      <c r="X94" s="4">
        <v>520457.45859972236</v>
      </c>
      <c r="Y94" s="4">
        <v>523121.50008159888</v>
      </c>
      <c r="Z94" s="4">
        <v>525775.23829109618</v>
      </c>
      <c r="AA94" s="4">
        <v>528418.79670788755</v>
      </c>
      <c r="AB94" s="4">
        <v>531052.2968169247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475688.12423205352</v>
      </c>
      <c r="D95" s="4">
        <v>478066.98337442003</v>
      </c>
      <c r="E95" s="4">
        <v>480409.95191090001</v>
      </c>
      <c r="F95" s="4">
        <v>482716.88334488071</v>
      </c>
      <c r="G95" s="4">
        <v>484987.63921920868</v>
      </c>
      <c r="H95" s="4">
        <v>487232.44420196372</v>
      </c>
      <c r="I95" s="4">
        <v>489232.5951378622</v>
      </c>
      <c r="J95" s="4">
        <v>491227.18240081635</v>
      </c>
      <c r="K95" s="4">
        <v>493216.22800379136</v>
      </c>
      <c r="L95" s="4">
        <v>495199.75497166096</v>
      </c>
      <c r="M95" s="4">
        <v>497177.78727391874</v>
      </c>
      <c r="N95" s="4">
        <v>499062.00894681254</v>
      </c>
      <c r="O95" s="4">
        <v>500941.70704951166</v>
      </c>
      <c r="P95" s="4">
        <v>502816.89766248438</v>
      </c>
      <c r="Q95" s="4">
        <v>504687.59763934772</v>
      </c>
      <c r="R95" s="4">
        <v>506553.8245589718</v>
      </c>
      <c r="S95" s="4">
        <v>508814.020805359</v>
      </c>
      <c r="T95" s="4">
        <v>511066.96909431071</v>
      </c>
      <c r="U95" s="4">
        <v>513312.73591869092</v>
      </c>
      <c r="V95" s="4">
        <v>515551.38720881596</v>
      </c>
      <c r="W95" s="4">
        <v>517782.98832919373</v>
      </c>
      <c r="X95" s="4">
        <v>520457.45859972236</v>
      </c>
      <c r="Y95" s="4">
        <v>523121.50008159888</v>
      </c>
      <c r="Z95" s="4">
        <v>525775.23829109618</v>
      </c>
      <c r="AA95" s="4">
        <v>528418.79670788755</v>
      </c>
      <c r="AB95" s="4">
        <v>531052.2968169247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475688.12423205352</v>
      </c>
      <c r="D96" s="4">
        <v>478066.98337442003</v>
      </c>
      <c r="E96" s="4">
        <v>480409.95191090001</v>
      </c>
      <c r="F96" s="4">
        <v>482716.88334488071</v>
      </c>
      <c r="G96" s="4">
        <v>484987.63921920868</v>
      </c>
      <c r="H96" s="4">
        <v>487232.44420196372</v>
      </c>
      <c r="I96" s="4">
        <v>489232.5951378622</v>
      </c>
      <c r="J96" s="4">
        <v>491227.18240081635</v>
      </c>
      <c r="K96" s="4">
        <v>493216.22800379136</v>
      </c>
      <c r="L96" s="4">
        <v>495199.75497166096</v>
      </c>
      <c r="M96" s="4">
        <v>497177.78727391874</v>
      </c>
      <c r="N96" s="4">
        <v>499062.00894681254</v>
      </c>
      <c r="O96" s="4">
        <v>500941.70704951166</v>
      </c>
      <c r="P96" s="4">
        <v>502816.89766248438</v>
      </c>
      <c r="Q96" s="4">
        <v>504687.59763934772</v>
      </c>
      <c r="R96" s="4">
        <v>506553.8245589718</v>
      </c>
      <c r="S96" s="4">
        <v>508814.020805359</v>
      </c>
      <c r="T96" s="4">
        <v>511066.96909431071</v>
      </c>
      <c r="U96" s="4">
        <v>513312.73591869092</v>
      </c>
      <c r="V96" s="4">
        <v>515551.38720881596</v>
      </c>
      <c r="W96" s="4">
        <v>517782.98832919373</v>
      </c>
      <c r="X96" s="4">
        <v>520457.45859972236</v>
      </c>
      <c r="Y96" s="4">
        <v>523121.50008159888</v>
      </c>
      <c r="Z96" s="4">
        <v>525775.23829109618</v>
      </c>
      <c r="AA96" s="4">
        <v>528418.79670788755</v>
      </c>
      <c r="AB96" s="4">
        <v>531052.2968169247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475688.12423205352</v>
      </c>
      <c r="D97" s="4">
        <v>478066.98337442003</v>
      </c>
      <c r="E97" s="4">
        <v>480409.95191090001</v>
      </c>
      <c r="F97" s="4">
        <v>482716.88334488071</v>
      </c>
      <c r="G97" s="4">
        <v>484987.63921920868</v>
      </c>
      <c r="H97" s="4">
        <v>487232.44420196372</v>
      </c>
      <c r="I97" s="4">
        <v>489232.5951378622</v>
      </c>
      <c r="J97" s="4">
        <v>491227.18240081635</v>
      </c>
      <c r="K97" s="4">
        <v>493216.22800379136</v>
      </c>
      <c r="L97" s="4">
        <v>495199.75497166096</v>
      </c>
      <c r="M97" s="4">
        <v>497177.78727391874</v>
      </c>
      <c r="N97" s="4">
        <v>499062.00894681254</v>
      </c>
      <c r="O97" s="4">
        <v>500941.70704951166</v>
      </c>
      <c r="P97" s="4">
        <v>502816.89766248438</v>
      </c>
      <c r="Q97" s="4">
        <v>504687.59763934772</v>
      </c>
      <c r="R97" s="4">
        <v>506553.8245589718</v>
      </c>
      <c r="S97" s="4">
        <v>508814.020805359</v>
      </c>
      <c r="T97" s="4">
        <v>511066.96909431071</v>
      </c>
      <c r="U97" s="4">
        <v>513312.73591869092</v>
      </c>
      <c r="V97" s="4">
        <v>515551.38720881596</v>
      </c>
      <c r="W97" s="4">
        <v>517782.98832919373</v>
      </c>
      <c r="X97" s="4">
        <v>520457.45859972236</v>
      </c>
      <c r="Y97" s="4">
        <v>523121.50008159888</v>
      </c>
      <c r="Z97" s="4">
        <v>525775.23829109618</v>
      </c>
      <c r="AA97" s="4">
        <v>528418.79670788755</v>
      </c>
      <c r="AB97" s="4">
        <v>531052.2968169247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475688.12423205352</v>
      </c>
      <c r="D98" s="4">
        <v>478066.98337442003</v>
      </c>
      <c r="E98" s="4">
        <v>480409.95191090001</v>
      </c>
      <c r="F98" s="4">
        <v>482716.88334488071</v>
      </c>
      <c r="G98" s="4">
        <v>484987.63921920868</v>
      </c>
      <c r="H98" s="4">
        <v>487232.44420196372</v>
      </c>
      <c r="I98" s="4">
        <v>489232.5951378622</v>
      </c>
      <c r="J98" s="4">
        <v>491227.18240081635</v>
      </c>
      <c r="K98" s="4">
        <v>493216.22800379136</v>
      </c>
      <c r="L98" s="4">
        <v>495199.75497166096</v>
      </c>
      <c r="M98" s="4">
        <v>497177.78727391874</v>
      </c>
      <c r="N98" s="4">
        <v>499062.00894681254</v>
      </c>
      <c r="O98" s="4">
        <v>500941.70704951166</v>
      </c>
      <c r="P98" s="4">
        <v>502816.89766248438</v>
      </c>
      <c r="Q98" s="4">
        <v>504687.59763934772</v>
      </c>
      <c r="R98" s="4">
        <v>506553.8245589718</v>
      </c>
      <c r="S98" s="4">
        <v>508814.020805359</v>
      </c>
      <c r="T98" s="4">
        <v>511066.96909431071</v>
      </c>
      <c r="U98" s="4">
        <v>513312.73591869092</v>
      </c>
      <c r="V98" s="4">
        <v>515551.38720881596</v>
      </c>
      <c r="W98" s="4">
        <v>517782.98832919373</v>
      </c>
      <c r="X98" s="4">
        <v>520457.45859972236</v>
      </c>
      <c r="Y98" s="4">
        <v>523121.50008159888</v>
      </c>
      <c r="Z98" s="4">
        <v>525775.23829109618</v>
      </c>
      <c r="AA98" s="4">
        <v>528418.79670788755</v>
      </c>
      <c r="AB98" s="4">
        <v>531052.2968169247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475688.12423205352</v>
      </c>
      <c r="D99" s="4">
        <v>478066.98337442003</v>
      </c>
      <c r="E99" s="4">
        <v>480409.95191090001</v>
      </c>
      <c r="F99" s="4">
        <v>482716.88334488071</v>
      </c>
      <c r="G99" s="4">
        <v>484987.63921920868</v>
      </c>
      <c r="H99" s="4">
        <v>487232.44420196372</v>
      </c>
      <c r="I99" s="4">
        <v>489232.5951378622</v>
      </c>
      <c r="J99" s="4">
        <v>491227.18240081635</v>
      </c>
      <c r="K99" s="4">
        <v>493216.22800379136</v>
      </c>
      <c r="L99" s="4">
        <v>495199.75497166096</v>
      </c>
      <c r="M99" s="4">
        <v>497177.78727391874</v>
      </c>
      <c r="N99" s="4">
        <v>499062.00894681254</v>
      </c>
      <c r="O99" s="4">
        <v>500941.70704951166</v>
      </c>
      <c r="P99" s="4">
        <v>502816.89766248438</v>
      </c>
      <c r="Q99" s="4">
        <v>504687.59763934772</v>
      </c>
      <c r="R99" s="4">
        <v>506553.8245589718</v>
      </c>
      <c r="S99" s="4">
        <v>508814.020805359</v>
      </c>
      <c r="T99" s="4">
        <v>511066.96909431071</v>
      </c>
      <c r="U99" s="4">
        <v>513312.73591869092</v>
      </c>
      <c r="V99" s="4">
        <v>515551.38720881596</v>
      </c>
      <c r="W99" s="4">
        <v>517782.98832919373</v>
      </c>
      <c r="X99" s="4">
        <v>520457.45859972236</v>
      </c>
      <c r="Y99" s="4">
        <v>523121.50008159888</v>
      </c>
      <c r="Z99" s="4">
        <v>525775.23829109618</v>
      </c>
      <c r="AA99" s="4">
        <v>528418.79670788755</v>
      </c>
      <c r="AB99" s="4">
        <v>531052.2968169247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475688.12423205352</v>
      </c>
      <c r="D100" s="4">
        <v>478066.98337442003</v>
      </c>
      <c r="E100" s="4">
        <v>480409.95191090001</v>
      </c>
      <c r="F100" s="4">
        <v>482716.88334488071</v>
      </c>
      <c r="G100" s="4">
        <v>484987.63921920868</v>
      </c>
      <c r="H100" s="4">
        <v>487232.44420196372</v>
      </c>
      <c r="I100" s="4">
        <v>489232.5951378622</v>
      </c>
      <c r="J100" s="4">
        <v>491227.18240081635</v>
      </c>
      <c r="K100" s="4">
        <v>493216.22800379136</v>
      </c>
      <c r="L100" s="4">
        <v>495199.75497166096</v>
      </c>
      <c r="M100" s="4">
        <v>497177.78727391874</v>
      </c>
      <c r="N100" s="4">
        <v>499062.00894681254</v>
      </c>
      <c r="O100" s="4">
        <v>500941.70704951166</v>
      </c>
      <c r="P100" s="4">
        <v>502816.89766248438</v>
      </c>
      <c r="Q100" s="4">
        <v>504687.59763934772</v>
      </c>
      <c r="R100" s="4">
        <v>506553.8245589718</v>
      </c>
      <c r="S100" s="4">
        <v>508814.020805359</v>
      </c>
      <c r="T100" s="4">
        <v>511066.96909431071</v>
      </c>
      <c r="U100" s="4">
        <v>513312.73591869092</v>
      </c>
      <c r="V100" s="4">
        <v>515551.38720881596</v>
      </c>
      <c r="W100" s="4">
        <v>517782.98832919373</v>
      </c>
      <c r="X100" s="4">
        <v>520457.45859972236</v>
      </c>
      <c r="Y100" s="4">
        <v>523121.50008159888</v>
      </c>
      <c r="Z100" s="4">
        <v>525775.23829109618</v>
      </c>
      <c r="AA100" s="4">
        <v>528418.79670788755</v>
      </c>
      <c r="AB100" s="4">
        <v>531052.2968169247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475688.12423205352</v>
      </c>
      <c r="D101" s="4">
        <v>478066.98337442003</v>
      </c>
      <c r="E101" s="4">
        <v>480409.95191090001</v>
      </c>
      <c r="F101" s="4">
        <v>482716.88334488071</v>
      </c>
      <c r="G101" s="4">
        <v>484987.63921920868</v>
      </c>
      <c r="H101" s="4">
        <v>487232.44420196372</v>
      </c>
      <c r="I101" s="4">
        <v>489232.5951378622</v>
      </c>
      <c r="J101" s="4">
        <v>491227.18240081635</v>
      </c>
      <c r="K101" s="4">
        <v>493216.22800379136</v>
      </c>
      <c r="L101" s="4">
        <v>495199.75497166096</v>
      </c>
      <c r="M101" s="4">
        <v>497177.78727391874</v>
      </c>
      <c r="N101" s="4">
        <v>499062.00894681254</v>
      </c>
      <c r="O101" s="4">
        <v>500941.70704951166</v>
      </c>
      <c r="P101" s="4">
        <v>502816.89766248438</v>
      </c>
      <c r="Q101" s="4">
        <v>504687.59763934772</v>
      </c>
      <c r="R101" s="4">
        <v>506553.8245589718</v>
      </c>
      <c r="S101" s="4">
        <v>508814.020805359</v>
      </c>
      <c r="T101" s="4">
        <v>511066.96909431071</v>
      </c>
      <c r="U101" s="4">
        <v>513312.73591869092</v>
      </c>
      <c r="V101" s="4">
        <v>515551.38720881596</v>
      </c>
      <c r="W101" s="4">
        <v>517782.98832919373</v>
      </c>
      <c r="X101" s="4">
        <v>520457.45859972236</v>
      </c>
      <c r="Y101" s="4">
        <v>523121.50008159888</v>
      </c>
      <c r="Z101" s="4">
        <v>525775.23829109618</v>
      </c>
      <c r="AA101" s="4">
        <v>528418.79670788755</v>
      </c>
      <c r="AB101" s="4">
        <v>531052.2968169247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475688.12423205352</v>
      </c>
      <c r="D102" s="4">
        <v>478066.98337442003</v>
      </c>
      <c r="E102" s="4">
        <v>480409.95191090001</v>
      </c>
      <c r="F102" s="4">
        <v>482716.88334488071</v>
      </c>
      <c r="G102" s="4">
        <v>484987.63921920868</v>
      </c>
      <c r="H102" s="4">
        <v>487232.44420196372</v>
      </c>
      <c r="I102" s="4">
        <v>489232.5951378622</v>
      </c>
      <c r="J102" s="4">
        <v>491227.18240081635</v>
      </c>
      <c r="K102" s="4">
        <v>493216.22800379136</v>
      </c>
      <c r="L102" s="4">
        <v>495199.75497166096</v>
      </c>
      <c r="M102" s="4">
        <v>497177.78727391874</v>
      </c>
      <c r="N102" s="4">
        <v>499062.00894681254</v>
      </c>
      <c r="O102" s="4">
        <v>500941.70704951166</v>
      </c>
      <c r="P102" s="4">
        <v>502816.89766248438</v>
      </c>
      <c r="Q102" s="4">
        <v>504687.59763934772</v>
      </c>
      <c r="R102" s="4">
        <v>506553.8245589718</v>
      </c>
      <c r="S102" s="4">
        <v>508814.020805359</v>
      </c>
      <c r="T102" s="4">
        <v>511066.96909431071</v>
      </c>
      <c r="U102" s="4">
        <v>513312.73591869092</v>
      </c>
      <c r="V102" s="4">
        <v>515551.38720881596</v>
      </c>
      <c r="W102" s="4">
        <v>517782.98832919373</v>
      </c>
      <c r="X102" s="4">
        <v>520457.45859972236</v>
      </c>
      <c r="Y102" s="4">
        <v>523121.50008159888</v>
      </c>
      <c r="Z102" s="4">
        <v>525775.23829109618</v>
      </c>
      <c r="AA102" s="4">
        <v>528418.79670788755</v>
      </c>
      <c r="AB102" s="4">
        <v>531052.2968169247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B757-AF12-41C0-9F20-D465F523EFE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466276.99352079572</v>
      </c>
      <c r="D7" s="4">
        <v>468716.90909163887</v>
      </c>
      <c r="E7" s="4">
        <v>471122.70390387462</v>
      </c>
      <c r="F7" s="4">
        <v>473494.20990859618</v>
      </c>
      <c r="G7" s="4">
        <v>475831.26681204652</v>
      </c>
      <c r="H7" s="4">
        <v>478143.88401253324</v>
      </c>
      <c r="I7" s="4">
        <v>480094.66030091856</v>
      </c>
      <c r="J7" s="4">
        <v>482039.91074050817</v>
      </c>
      <c r="K7" s="4">
        <v>483979.6576069587</v>
      </c>
      <c r="L7" s="4">
        <v>485913.92416310293</v>
      </c>
      <c r="M7" s="4">
        <v>487842.73459284031</v>
      </c>
      <c r="N7" s="4">
        <v>489678.4242179463</v>
      </c>
      <c r="O7" s="4">
        <v>491509.61186953168</v>
      </c>
      <c r="P7" s="4">
        <v>493336.31393846805</v>
      </c>
      <c r="Q7" s="4">
        <v>495158.5475691827</v>
      </c>
      <c r="R7" s="4">
        <v>496976.33061260107</v>
      </c>
      <c r="S7" s="4">
        <v>499181.71366219671</v>
      </c>
      <c r="T7" s="4">
        <v>501379.91118619969</v>
      </c>
      <c r="U7" s="4">
        <v>503570.98922850704</v>
      </c>
      <c r="V7" s="4">
        <v>505755.01327056793</v>
      </c>
      <c r="W7" s="4">
        <v>507932.04822832166</v>
      </c>
      <c r="X7" s="4">
        <v>510541.18399564439</v>
      </c>
      <c r="Y7" s="4">
        <v>513139.98016300134</v>
      </c>
      <c r="Z7" s="4">
        <v>515728.56115093426</v>
      </c>
      <c r="AA7" s="4">
        <v>518307.04936159903</v>
      </c>
      <c r="AB7" s="4">
        <v>520875.56522025896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466276.99352079572</v>
      </c>
      <c r="D8" s="4">
        <v>468716.90909163887</v>
      </c>
      <c r="E8" s="4">
        <v>471122.70390387462</v>
      </c>
      <c r="F8" s="4">
        <v>473494.20990859618</v>
      </c>
      <c r="G8" s="4">
        <v>475831.26681204652</v>
      </c>
      <c r="H8" s="4">
        <v>478143.88401253324</v>
      </c>
      <c r="I8" s="4">
        <v>480094.66030091856</v>
      </c>
      <c r="J8" s="4">
        <v>482039.91074050817</v>
      </c>
      <c r="K8" s="4">
        <v>483979.6576069587</v>
      </c>
      <c r="L8" s="4">
        <v>485913.92416310293</v>
      </c>
      <c r="M8" s="4">
        <v>487842.73459284031</v>
      </c>
      <c r="N8" s="4">
        <v>489678.4242179463</v>
      </c>
      <c r="O8" s="4">
        <v>491509.61186953168</v>
      </c>
      <c r="P8" s="4">
        <v>493336.31393846805</v>
      </c>
      <c r="Q8" s="4">
        <v>495158.5475691827</v>
      </c>
      <c r="R8" s="4">
        <v>496976.33061260107</v>
      </c>
      <c r="S8" s="4">
        <v>499181.71366219671</v>
      </c>
      <c r="T8" s="4">
        <v>501379.91118619969</v>
      </c>
      <c r="U8" s="4">
        <v>503570.98922850704</v>
      </c>
      <c r="V8" s="4">
        <v>505755.01327056793</v>
      </c>
      <c r="W8" s="4">
        <v>507932.04822832166</v>
      </c>
      <c r="X8" s="4">
        <v>510541.18399564439</v>
      </c>
      <c r="Y8" s="4">
        <v>513139.98016300134</v>
      </c>
      <c r="Z8" s="4">
        <v>515728.56115093426</v>
      </c>
      <c r="AA8" s="4">
        <v>518307.04936159903</v>
      </c>
      <c r="AB8" s="4">
        <v>520875.56522025896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466276.99352079572</v>
      </c>
      <c r="D9" s="4">
        <v>468716.90909163887</v>
      </c>
      <c r="E9" s="4">
        <v>471122.70390387462</v>
      </c>
      <c r="F9" s="4">
        <v>473494.20990859618</v>
      </c>
      <c r="G9" s="4">
        <v>475831.26681204652</v>
      </c>
      <c r="H9" s="4">
        <v>478143.88401253324</v>
      </c>
      <c r="I9" s="4">
        <v>480094.66030091856</v>
      </c>
      <c r="J9" s="4">
        <v>482039.91074050817</v>
      </c>
      <c r="K9" s="4">
        <v>483979.6576069587</v>
      </c>
      <c r="L9" s="4">
        <v>485913.92416310293</v>
      </c>
      <c r="M9" s="4">
        <v>487842.73459284031</v>
      </c>
      <c r="N9" s="4">
        <v>489678.4242179463</v>
      </c>
      <c r="O9" s="4">
        <v>491509.61186953168</v>
      </c>
      <c r="P9" s="4">
        <v>493336.31393846805</v>
      </c>
      <c r="Q9" s="4">
        <v>495158.5475691827</v>
      </c>
      <c r="R9" s="4">
        <v>496976.33061260107</v>
      </c>
      <c r="S9" s="4">
        <v>499181.71366219671</v>
      </c>
      <c r="T9" s="4">
        <v>501379.91118619969</v>
      </c>
      <c r="U9" s="4">
        <v>503570.98922850704</v>
      </c>
      <c r="V9" s="4">
        <v>505755.01327056793</v>
      </c>
      <c r="W9" s="4">
        <v>507932.04822832166</v>
      </c>
      <c r="X9" s="4">
        <v>510541.18399564439</v>
      </c>
      <c r="Y9" s="4">
        <v>513139.98016300134</v>
      </c>
      <c r="Z9" s="4">
        <v>515728.56115093426</v>
      </c>
      <c r="AA9" s="4">
        <v>518307.04936159903</v>
      </c>
      <c r="AB9" s="4">
        <v>520875.56522025896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466276.99352079572</v>
      </c>
      <c r="D10" s="4">
        <v>468716.90909163887</v>
      </c>
      <c r="E10" s="4">
        <v>471122.70390387462</v>
      </c>
      <c r="F10" s="4">
        <v>473494.20990859618</v>
      </c>
      <c r="G10" s="4">
        <v>475831.26681204652</v>
      </c>
      <c r="H10" s="4">
        <v>478143.88401253324</v>
      </c>
      <c r="I10" s="4">
        <v>480094.66030091856</v>
      </c>
      <c r="J10" s="4">
        <v>482039.91074050817</v>
      </c>
      <c r="K10" s="4">
        <v>483979.6576069587</v>
      </c>
      <c r="L10" s="4">
        <v>485913.92416310293</v>
      </c>
      <c r="M10" s="4">
        <v>487842.73459284031</v>
      </c>
      <c r="N10" s="4">
        <v>489678.4242179463</v>
      </c>
      <c r="O10" s="4">
        <v>491509.61186953168</v>
      </c>
      <c r="P10" s="4">
        <v>493336.31393846805</v>
      </c>
      <c r="Q10" s="4">
        <v>495158.5475691827</v>
      </c>
      <c r="R10" s="4">
        <v>496976.33061260107</v>
      </c>
      <c r="S10" s="4">
        <v>499181.71366219671</v>
      </c>
      <c r="T10" s="4">
        <v>501379.91118619969</v>
      </c>
      <c r="U10" s="4">
        <v>503570.98922850704</v>
      </c>
      <c r="V10" s="4">
        <v>505755.01327056793</v>
      </c>
      <c r="W10" s="4">
        <v>507932.04822832166</v>
      </c>
      <c r="X10" s="4">
        <v>510541.18399564439</v>
      </c>
      <c r="Y10" s="4">
        <v>513139.98016300134</v>
      </c>
      <c r="Z10" s="4">
        <v>515728.56115093426</v>
      </c>
      <c r="AA10" s="4">
        <v>518307.04936159903</v>
      </c>
      <c r="AB10" s="4">
        <v>520875.56522025896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466276.99352079572</v>
      </c>
      <c r="D11" s="4">
        <v>468716.90909163887</v>
      </c>
      <c r="E11" s="4">
        <v>471122.70390387462</v>
      </c>
      <c r="F11" s="4">
        <v>473494.20990859618</v>
      </c>
      <c r="G11" s="4">
        <v>475831.26681204652</v>
      </c>
      <c r="H11" s="4">
        <v>478143.88401253324</v>
      </c>
      <c r="I11" s="4">
        <v>480094.66030091856</v>
      </c>
      <c r="J11" s="4">
        <v>482039.91074050817</v>
      </c>
      <c r="K11" s="4">
        <v>483979.6576069587</v>
      </c>
      <c r="L11" s="4">
        <v>485913.92416310293</v>
      </c>
      <c r="M11" s="4">
        <v>487842.73459284031</v>
      </c>
      <c r="N11" s="4">
        <v>489678.4242179463</v>
      </c>
      <c r="O11" s="4">
        <v>491509.61186953168</v>
      </c>
      <c r="P11" s="4">
        <v>493336.31393846805</v>
      </c>
      <c r="Q11" s="4">
        <v>495158.5475691827</v>
      </c>
      <c r="R11" s="4">
        <v>496976.33061260107</v>
      </c>
      <c r="S11" s="4">
        <v>499181.71366219671</v>
      </c>
      <c r="T11" s="4">
        <v>501379.91118619969</v>
      </c>
      <c r="U11" s="4">
        <v>503570.98922850704</v>
      </c>
      <c r="V11" s="4">
        <v>505755.01327056793</v>
      </c>
      <c r="W11" s="4">
        <v>507932.04822832166</v>
      </c>
      <c r="X11" s="4">
        <v>510541.18399564439</v>
      </c>
      <c r="Y11" s="4">
        <v>513139.98016300134</v>
      </c>
      <c r="Z11" s="4">
        <v>515728.56115093426</v>
      </c>
      <c r="AA11" s="4">
        <v>518307.04936159903</v>
      </c>
      <c r="AB11" s="4">
        <v>520875.56522025896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466276.99352079572</v>
      </c>
      <c r="D12" s="4">
        <v>468716.90909163887</v>
      </c>
      <c r="E12" s="4">
        <v>471122.70390387462</v>
      </c>
      <c r="F12" s="4">
        <v>473494.20990859618</v>
      </c>
      <c r="G12" s="4">
        <v>475831.26681204652</v>
      </c>
      <c r="H12" s="4">
        <v>478143.88401253324</v>
      </c>
      <c r="I12" s="4">
        <v>480094.66030091856</v>
      </c>
      <c r="J12" s="4">
        <v>482039.91074050817</v>
      </c>
      <c r="K12" s="4">
        <v>483979.6576069587</v>
      </c>
      <c r="L12" s="4">
        <v>485913.92416310293</v>
      </c>
      <c r="M12" s="4">
        <v>487842.73459284031</v>
      </c>
      <c r="N12" s="4">
        <v>489678.4242179463</v>
      </c>
      <c r="O12" s="4">
        <v>491509.61186953168</v>
      </c>
      <c r="P12" s="4">
        <v>493336.31393846805</v>
      </c>
      <c r="Q12" s="4">
        <v>495158.5475691827</v>
      </c>
      <c r="R12" s="4">
        <v>496976.33061260107</v>
      </c>
      <c r="S12" s="4">
        <v>499181.71366219671</v>
      </c>
      <c r="T12" s="4">
        <v>501379.91118619969</v>
      </c>
      <c r="U12" s="4">
        <v>503570.98922850704</v>
      </c>
      <c r="V12" s="4">
        <v>505755.01327056793</v>
      </c>
      <c r="W12" s="4">
        <v>507932.04822832166</v>
      </c>
      <c r="X12" s="4">
        <v>510541.18399564439</v>
      </c>
      <c r="Y12" s="4">
        <v>513139.98016300134</v>
      </c>
      <c r="Z12" s="4">
        <v>515728.56115093426</v>
      </c>
      <c r="AA12" s="4">
        <v>518307.04936159903</v>
      </c>
      <c r="AB12" s="4">
        <v>520875.56522025896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466276.99352079572</v>
      </c>
      <c r="D13" s="4">
        <v>468716.90909163887</v>
      </c>
      <c r="E13" s="4">
        <v>471122.70390387462</v>
      </c>
      <c r="F13" s="4">
        <v>473494.20990859618</v>
      </c>
      <c r="G13" s="4">
        <v>475831.26681204652</v>
      </c>
      <c r="H13" s="4">
        <v>478143.88401253324</v>
      </c>
      <c r="I13" s="4">
        <v>480094.66030091856</v>
      </c>
      <c r="J13" s="4">
        <v>482039.91074050817</v>
      </c>
      <c r="K13" s="4">
        <v>483979.6576069587</v>
      </c>
      <c r="L13" s="4">
        <v>485913.92416310293</v>
      </c>
      <c r="M13" s="4">
        <v>487842.73459284031</v>
      </c>
      <c r="N13" s="4">
        <v>489678.4242179463</v>
      </c>
      <c r="O13" s="4">
        <v>491509.61186953168</v>
      </c>
      <c r="P13" s="4">
        <v>493336.31393846805</v>
      </c>
      <c r="Q13" s="4">
        <v>495158.5475691827</v>
      </c>
      <c r="R13" s="4">
        <v>496976.33061260107</v>
      </c>
      <c r="S13" s="4">
        <v>499181.71366219671</v>
      </c>
      <c r="T13" s="4">
        <v>501379.91118619969</v>
      </c>
      <c r="U13" s="4">
        <v>503570.98922850704</v>
      </c>
      <c r="V13" s="4">
        <v>505755.01327056793</v>
      </c>
      <c r="W13" s="4">
        <v>507932.04822832166</v>
      </c>
      <c r="X13" s="4">
        <v>510541.18399564439</v>
      </c>
      <c r="Y13" s="4">
        <v>513139.98016300134</v>
      </c>
      <c r="Z13" s="4">
        <v>515728.56115093426</v>
      </c>
      <c r="AA13" s="4">
        <v>518307.04936159903</v>
      </c>
      <c r="AB13" s="4">
        <v>520875.56522025896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466276.99352079572</v>
      </c>
      <c r="D14" s="4">
        <v>468716.90909163887</v>
      </c>
      <c r="E14" s="4">
        <v>471122.70390387462</v>
      </c>
      <c r="F14" s="4">
        <v>473494.20990859618</v>
      </c>
      <c r="G14" s="4">
        <v>475831.26681204652</v>
      </c>
      <c r="H14" s="4">
        <v>478143.88401253324</v>
      </c>
      <c r="I14" s="4">
        <v>480094.66030091856</v>
      </c>
      <c r="J14" s="4">
        <v>482039.91074050817</v>
      </c>
      <c r="K14" s="4">
        <v>483979.6576069587</v>
      </c>
      <c r="L14" s="4">
        <v>485913.92416310293</v>
      </c>
      <c r="M14" s="4">
        <v>487842.73459284031</v>
      </c>
      <c r="N14" s="4">
        <v>489678.4242179463</v>
      </c>
      <c r="O14" s="4">
        <v>491509.61186953168</v>
      </c>
      <c r="P14" s="4">
        <v>493336.31393846805</v>
      </c>
      <c r="Q14" s="4">
        <v>495158.5475691827</v>
      </c>
      <c r="R14" s="4">
        <v>496976.33061260107</v>
      </c>
      <c r="S14" s="4">
        <v>499181.71366219671</v>
      </c>
      <c r="T14" s="4">
        <v>501379.91118619969</v>
      </c>
      <c r="U14" s="4">
        <v>503570.98922850704</v>
      </c>
      <c r="V14" s="4">
        <v>505755.01327056793</v>
      </c>
      <c r="W14" s="4">
        <v>507932.04822832166</v>
      </c>
      <c r="X14" s="4">
        <v>510541.18399564439</v>
      </c>
      <c r="Y14" s="4">
        <v>513139.98016300134</v>
      </c>
      <c r="Z14" s="4">
        <v>515728.56115093426</v>
      </c>
      <c r="AA14" s="4">
        <v>518307.04936159903</v>
      </c>
      <c r="AB14" s="4">
        <v>520875.56522025896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466276.99352079572</v>
      </c>
      <c r="D15" s="4">
        <v>468716.90909163887</v>
      </c>
      <c r="E15" s="4">
        <v>471122.70390387462</v>
      </c>
      <c r="F15" s="4">
        <v>473494.20990859618</v>
      </c>
      <c r="G15" s="4">
        <v>475831.26681204652</v>
      </c>
      <c r="H15" s="4">
        <v>478143.88401253324</v>
      </c>
      <c r="I15" s="4">
        <v>480094.66030091856</v>
      </c>
      <c r="J15" s="4">
        <v>482039.91074050817</v>
      </c>
      <c r="K15" s="4">
        <v>483979.6576069587</v>
      </c>
      <c r="L15" s="4">
        <v>485913.92416310293</v>
      </c>
      <c r="M15" s="4">
        <v>487842.73459284031</v>
      </c>
      <c r="N15" s="4">
        <v>489678.4242179463</v>
      </c>
      <c r="O15" s="4">
        <v>491509.61186953168</v>
      </c>
      <c r="P15" s="4">
        <v>493336.31393846805</v>
      </c>
      <c r="Q15" s="4">
        <v>495158.5475691827</v>
      </c>
      <c r="R15" s="4">
        <v>496976.33061260107</v>
      </c>
      <c r="S15" s="4">
        <v>499181.71366219671</v>
      </c>
      <c r="T15" s="4">
        <v>501379.91118619969</v>
      </c>
      <c r="U15" s="4">
        <v>503570.98922850704</v>
      </c>
      <c r="V15" s="4">
        <v>505755.01327056793</v>
      </c>
      <c r="W15" s="4">
        <v>507932.04822832166</v>
      </c>
      <c r="X15" s="4">
        <v>510541.18399564439</v>
      </c>
      <c r="Y15" s="4">
        <v>513139.98016300134</v>
      </c>
      <c r="Z15" s="4">
        <v>515728.56115093426</v>
      </c>
      <c r="AA15" s="4">
        <v>518307.04936159903</v>
      </c>
      <c r="AB15" s="4">
        <v>520875.56522025896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466276.99352079572</v>
      </c>
      <c r="D16" s="4">
        <v>468716.90909163887</v>
      </c>
      <c r="E16" s="4">
        <v>471122.70390387462</v>
      </c>
      <c r="F16" s="4">
        <v>473494.20990859618</v>
      </c>
      <c r="G16" s="4">
        <v>475831.26681204652</v>
      </c>
      <c r="H16" s="4">
        <v>478143.88401253324</v>
      </c>
      <c r="I16" s="4">
        <v>480094.66030091856</v>
      </c>
      <c r="J16" s="4">
        <v>482039.91074050817</v>
      </c>
      <c r="K16" s="4">
        <v>483979.6576069587</v>
      </c>
      <c r="L16" s="4">
        <v>485913.92416310293</v>
      </c>
      <c r="M16" s="4">
        <v>487842.73459284031</v>
      </c>
      <c r="N16" s="4">
        <v>489678.4242179463</v>
      </c>
      <c r="O16" s="4">
        <v>491509.61186953168</v>
      </c>
      <c r="P16" s="4">
        <v>493336.31393846805</v>
      </c>
      <c r="Q16" s="4">
        <v>495158.5475691827</v>
      </c>
      <c r="R16" s="4">
        <v>496976.33061260107</v>
      </c>
      <c r="S16" s="4">
        <v>499181.71366219671</v>
      </c>
      <c r="T16" s="4">
        <v>501379.91118619969</v>
      </c>
      <c r="U16" s="4">
        <v>503570.98922850704</v>
      </c>
      <c r="V16" s="4">
        <v>505755.01327056793</v>
      </c>
      <c r="W16" s="4">
        <v>507932.04822832166</v>
      </c>
      <c r="X16" s="4">
        <v>510541.18399564439</v>
      </c>
      <c r="Y16" s="4">
        <v>513139.98016300134</v>
      </c>
      <c r="Z16" s="4">
        <v>515728.56115093426</v>
      </c>
      <c r="AA16" s="4">
        <v>518307.04936159903</v>
      </c>
      <c r="AB16" s="4">
        <v>520875.56522025896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466276.99352079572</v>
      </c>
      <c r="D17" s="4">
        <v>468716.90909163887</v>
      </c>
      <c r="E17" s="4">
        <v>471122.70390387462</v>
      </c>
      <c r="F17" s="4">
        <v>473494.20990859618</v>
      </c>
      <c r="G17" s="4">
        <v>475831.26681204652</v>
      </c>
      <c r="H17" s="4">
        <v>478143.88401253324</v>
      </c>
      <c r="I17" s="4">
        <v>480094.66030091856</v>
      </c>
      <c r="J17" s="4">
        <v>482039.91074050817</v>
      </c>
      <c r="K17" s="4">
        <v>483979.6576069587</v>
      </c>
      <c r="L17" s="4">
        <v>485913.92416310293</v>
      </c>
      <c r="M17" s="4">
        <v>487842.73459284031</v>
      </c>
      <c r="N17" s="4">
        <v>489678.4242179463</v>
      </c>
      <c r="O17" s="4">
        <v>491509.61186953168</v>
      </c>
      <c r="P17" s="4">
        <v>493336.31393846805</v>
      </c>
      <c r="Q17" s="4">
        <v>495158.5475691827</v>
      </c>
      <c r="R17" s="4">
        <v>496976.33061260107</v>
      </c>
      <c r="S17" s="4">
        <v>499181.71366219671</v>
      </c>
      <c r="T17" s="4">
        <v>501379.91118619969</v>
      </c>
      <c r="U17" s="4">
        <v>503570.98922850704</v>
      </c>
      <c r="V17" s="4">
        <v>505755.01327056793</v>
      </c>
      <c r="W17" s="4">
        <v>507932.04822832166</v>
      </c>
      <c r="X17" s="4">
        <v>510541.18399564439</v>
      </c>
      <c r="Y17" s="4">
        <v>513139.98016300134</v>
      </c>
      <c r="Z17" s="4">
        <v>515728.56115093426</v>
      </c>
      <c r="AA17" s="4">
        <v>518307.04936159903</v>
      </c>
      <c r="AB17" s="4">
        <v>520875.56522025896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466276.99352079572</v>
      </c>
      <c r="D18" s="4">
        <v>468716.90909163887</v>
      </c>
      <c r="E18" s="4">
        <v>471122.70390387462</v>
      </c>
      <c r="F18" s="4">
        <v>473494.20990859618</v>
      </c>
      <c r="G18" s="4">
        <v>475831.26681204652</v>
      </c>
      <c r="H18" s="4">
        <v>478143.88401253324</v>
      </c>
      <c r="I18" s="4">
        <v>480094.66030091856</v>
      </c>
      <c r="J18" s="4">
        <v>482039.91074050817</v>
      </c>
      <c r="K18" s="4">
        <v>483979.6576069587</v>
      </c>
      <c r="L18" s="4">
        <v>485913.92416310293</v>
      </c>
      <c r="M18" s="4">
        <v>487842.73459284031</v>
      </c>
      <c r="N18" s="4">
        <v>489678.4242179463</v>
      </c>
      <c r="O18" s="4">
        <v>491509.61186953168</v>
      </c>
      <c r="P18" s="4">
        <v>493336.31393846805</v>
      </c>
      <c r="Q18" s="4">
        <v>495158.5475691827</v>
      </c>
      <c r="R18" s="4">
        <v>496976.33061260107</v>
      </c>
      <c r="S18" s="4">
        <v>499181.71366219671</v>
      </c>
      <c r="T18" s="4">
        <v>501379.91118619969</v>
      </c>
      <c r="U18" s="4">
        <v>503570.98922850704</v>
      </c>
      <c r="V18" s="4">
        <v>505755.01327056793</v>
      </c>
      <c r="W18" s="4">
        <v>507932.04822832166</v>
      </c>
      <c r="X18" s="4">
        <v>510541.18399564439</v>
      </c>
      <c r="Y18" s="4">
        <v>513139.98016300134</v>
      </c>
      <c r="Z18" s="4">
        <v>515728.56115093426</v>
      </c>
      <c r="AA18" s="4">
        <v>518307.04936159903</v>
      </c>
      <c r="AB18" s="4">
        <v>520875.56522025896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466276.99352079572</v>
      </c>
      <c r="D19" s="4">
        <v>468716.90909163887</v>
      </c>
      <c r="E19" s="4">
        <v>471122.70390387462</v>
      </c>
      <c r="F19" s="4">
        <v>473494.20990859618</v>
      </c>
      <c r="G19" s="4">
        <v>475831.26681204652</v>
      </c>
      <c r="H19" s="4">
        <v>478143.88401253324</v>
      </c>
      <c r="I19" s="4">
        <v>480094.66030091856</v>
      </c>
      <c r="J19" s="4">
        <v>482039.91074050817</v>
      </c>
      <c r="K19" s="4">
        <v>483979.6576069587</v>
      </c>
      <c r="L19" s="4">
        <v>485913.92416310293</v>
      </c>
      <c r="M19" s="4">
        <v>487842.73459284031</v>
      </c>
      <c r="N19" s="4">
        <v>489678.4242179463</v>
      </c>
      <c r="O19" s="4">
        <v>491509.61186953168</v>
      </c>
      <c r="P19" s="4">
        <v>493336.31393846805</v>
      </c>
      <c r="Q19" s="4">
        <v>495158.5475691827</v>
      </c>
      <c r="R19" s="4">
        <v>496976.33061260107</v>
      </c>
      <c r="S19" s="4">
        <v>499181.71366219671</v>
      </c>
      <c r="T19" s="4">
        <v>501379.91118619969</v>
      </c>
      <c r="U19" s="4">
        <v>503570.98922850704</v>
      </c>
      <c r="V19" s="4">
        <v>505755.01327056793</v>
      </c>
      <c r="W19" s="4">
        <v>507932.04822832166</v>
      </c>
      <c r="X19" s="4">
        <v>510541.18399564439</v>
      </c>
      <c r="Y19" s="4">
        <v>513139.98016300134</v>
      </c>
      <c r="Z19" s="4">
        <v>515728.56115093426</v>
      </c>
      <c r="AA19" s="4">
        <v>518307.04936159903</v>
      </c>
      <c r="AB19" s="4">
        <v>520875.56522025896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466276.99352079572</v>
      </c>
      <c r="D20" s="4">
        <v>468716.90909163887</v>
      </c>
      <c r="E20" s="4">
        <v>471122.70390387462</v>
      </c>
      <c r="F20" s="4">
        <v>473494.20990859618</v>
      </c>
      <c r="G20" s="4">
        <v>475831.26681204652</v>
      </c>
      <c r="H20" s="4">
        <v>478143.88401253324</v>
      </c>
      <c r="I20" s="4">
        <v>480094.66030091856</v>
      </c>
      <c r="J20" s="4">
        <v>482039.91074050817</v>
      </c>
      <c r="K20" s="4">
        <v>483979.6576069587</v>
      </c>
      <c r="L20" s="4">
        <v>485913.92416310293</v>
      </c>
      <c r="M20" s="4">
        <v>487842.73459284031</v>
      </c>
      <c r="N20" s="4">
        <v>489678.4242179463</v>
      </c>
      <c r="O20" s="4">
        <v>491509.61186953168</v>
      </c>
      <c r="P20" s="4">
        <v>493336.31393846805</v>
      </c>
      <c r="Q20" s="4">
        <v>495158.5475691827</v>
      </c>
      <c r="R20" s="4">
        <v>496976.33061260107</v>
      </c>
      <c r="S20" s="4">
        <v>499181.71366219671</v>
      </c>
      <c r="T20" s="4">
        <v>501379.91118619969</v>
      </c>
      <c r="U20" s="4">
        <v>503570.98922850704</v>
      </c>
      <c r="V20" s="4">
        <v>505755.01327056793</v>
      </c>
      <c r="W20" s="4">
        <v>507932.04822832166</v>
      </c>
      <c r="X20" s="4">
        <v>510541.18399564439</v>
      </c>
      <c r="Y20" s="4">
        <v>513139.98016300134</v>
      </c>
      <c r="Z20" s="4">
        <v>515728.56115093426</v>
      </c>
      <c r="AA20" s="4">
        <v>518307.04936159903</v>
      </c>
      <c r="AB20" s="4">
        <v>520875.56522025896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466276.99352079572</v>
      </c>
      <c r="D21" s="4">
        <v>468716.90909163887</v>
      </c>
      <c r="E21" s="4">
        <v>471122.70390387462</v>
      </c>
      <c r="F21" s="4">
        <v>473494.20990859618</v>
      </c>
      <c r="G21" s="4">
        <v>475831.26681204652</v>
      </c>
      <c r="H21" s="4">
        <v>478143.88401253324</v>
      </c>
      <c r="I21" s="4">
        <v>480094.66030091856</v>
      </c>
      <c r="J21" s="4">
        <v>482039.91074050817</v>
      </c>
      <c r="K21" s="4">
        <v>483979.6576069587</v>
      </c>
      <c r="L21" s="4">
        <v>485913.92416310293</v>
      </c>
      <c r="M21" s="4">
        <v>487842.73459284031</v>
      </c>
      <c r="N21" s="4">
        <v>489678.4242179463</v>
      </c>
      <c r="O21" s="4">
        <v>491509.61186953168</v>
      </c>
      <c r="P21" s="4">
        <v>493336.31393846805</v>
      </c>
      <c r="Q21" s="4">
        <v>495158.5475691827</v>
      </c>
      <c r="R21" s="4">
        <v>496976.33061260107</v>
      </c>
      <c r="S21" s="4">
        <v>499181.71366219671</v>
      </c>
      <c r="T21" s="4">
        <v>501379.91118619969</v>
      </c>
      <c r="U21" s="4">
        <v>503570.98922850704</v>
      </c>
      <c r="V21" s="4">
        <v>505755.01327056793</v>
      </c>
      <c r="W21" s="4">
        <v>507932.04822832166</v>
      </c>
      <c r="X21" s="4">
        <v>510541.18399564439</v>
      </c>
      <c r="Y21" s="4">
        <v>513139.98016300134</v>
      </c>
      <c r="Z21" s="4">
        <v>515728.56115093426</v>
      </c>
      <c r="AA21" s="4">
        <v>518307.04936159903</v>
      </c>
      <c r="AB21" s="4">
        <v>520875.56522025896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466276.99352079572</v>
      </c>
      <c r="D22" s="4">
        <v>468716.90909163887</v>
      </c>
      <c r="E22" s="4">
        <v>471122.70390387462</v>
      </c>
      <c r="F22" s="4">
        <v>473494.20990859618</v>
      </c>
      <c r="G22" s="4">
        <v>475831.26681204652</v>
      </c>
      <c r="H22" s="4">
        <v>478143.88401253324</v>
      </c>
      <c r="I22" s="4">
        <v>480094.66030091856</v>
      </c>
      <c r="J22" s="4">
        <v>482039.91074050817</v>
      </c>
      <c r="K22" s="4">
        <v>483979.6576069587</v>
      </c>
      <c r="L22" s="4">
        <v>485913.92416310293</v>
      </c>
      <c r="M22" s="4">
        <v>487842.73459284031</v>
      </c>
      <c r="N22" s="4">
        <v>489678.4242179463</v>
      </c>
      <c r="O22" s="4">
        <v>491509.61186953168</v>
      </c>
      <c r="P22" s="4">
        <v>493336.31393846805</v>
      </c>
      <c r="Q22" s="4">
        <v>495158.5475691827</v>
      </c>
      <c r="R22" s="4">
        <v>496976.33061260107</v>
      </c>
      <c r="S22" s="4">
        <v>499181.71366219671</v>
      </c>
      <c r="T22" s="4">
        <v>501379.91118619969</v>
      </c>
      <c r="U22" s="4">
        <v>503570.98922850704</v>
      </c>
      <c r="V22" s="4">
        <v>505755.01327056793</v>
      </c>
      <c r="W22" s="4">
        <v>507932.04822832166</v>
      </c>
      <c r="X22" s="4">
        <v>510541.18399564439</v>
      </c>
      <c r="Y22" s="4">
        <v>513139.98016300134</v>
      </c>
      <c r="Z22" s="4">
        <v>515728.56115093426</v>
      </c>
      <c r="AA22" s="4">
        <v>518307.04936159903</v>
      </c>
      <c r="AB22" s="4">
        <v>520875.56522025896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466276.99352079572</v>
      </c>
      <c r="D23" s="4">
        <v>468716.90909163887</v>
      </c>
      <c r="E23" s="4">
        <v>471122.70390387462</v>
      </c>
      <c r="F23" s="4">
        <v>473494.20990859618</v>
      </c>
      <c r="G23" s="4">
        <v>475831.26681204652</v>
      </c>
      <c r="H23" s="4">
        <v>478143.88401253324</v>
      </c>
      <c r="I23" s="4">
        <v>480094.66030091856</v>
      </c>
      <c r="J23" s="4">
        <v>482039.91074050817</v>
      </c>
      <c r="K23" s="4">
        <v>483979.6576069587</v>
      </c>
      <c r="L23" s="4">
        <v>485913.92416310293</v>
      </c>
      <c r="M23" s="4">
        <v>487842.73459284031</v>
      </c>
      <c r="N23" s="4">
        <v>489678.4242179463</v>
      </c>
      <c r="O23" s="4">
        <v>491509.61186953168</v>
      </c>
      <c r="P23" s="4">
        <v>493336.31393846805</v>
      </c>
      <c r="Q23" s="4">
        <v>495158.5475691827</v>
      </c>
      <c r="R23" s="4">
        <v>496976.33061260107</v>
      </c>
      <c r="S23" s="4">
        <v>499181.71366219671</v>
      </c>
      <c r="T23" s="4">
        <v>501379.91118619969</v>
      </c>
      <c r="U23" s="4">
        <v>503570.98922850704</v>
      </c>
      <c r="V23" s="4">
        <v>505755.01327056793</v>
      </c>
      <c r="W23" s="4">
        <v>507932.04822832166</v>
      </c>
      <c r="X23" s="4">
        <v>510541.18399564439</v>
      </c>
      <c r="Y23" s="4">
        <v>513139.98016300134</v>
      </c>
      <c r="Z23" s="4">
        <v>515728.56115093426</v>
      </c>
      <c r="AA23" s="4">
        <v>518307.04936159903</v>
      </c>
      <c r="AB23" s="4">
        <v>520875.56522025896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466276.99352079572</v>
      </c>
      <c r="D24" s="4">
        <v>468716.90909163887</v>
      </c>
      <c r="E24" s="4">
        <v>471122.70390387462</v>
      </c>
      <c r="F24" s="4">
        <v>473494.20990859618</v>
      </c>
      <c r="G24" s="4">
        <v>475831.26681204652</v>
      </c>
      <c r="H24" s="4">
        <v>478143.88401253324</v>
      </c>
      <c r="I24" s="4">
        <v>480094.66030091856</v>
      </c>
      <c r="J24" s="4">
        <v>482039.91074050817</v>
      </c>
      <c r="K24" s="4">
        <v>483979.6576069587</v>
      </c>
      <c r="L24" s="4">
        <v>485913.92416310293</v>
      </c>
      <c r="M24" s="4">
        <v>487842.73459284031</v>
      </c>
      <c r="N24" s="4">
        <v>489678.4242179463</v>
      </c>
      <c r="O24" s="4">
        <v>491509.61186953168</v>
      </c>
      <c r="P24" s="4">
        <v>493336.31393846805</v>
      </c>
      <c r="Q24" s="4">
        <v>495158.5475691827</v>
      </c>
      <c r="R24" s="4">
        <v>496976.33061260107</v>
      </c>
      <c r="S24" s="4">
        <v>499181.71366219671</v>
      </c>
      <c r="T24" s="4">
        <v>501379.91118619969</v>
      </c>
      <c r="U24" s="4">
        <v>503570.98922850704</v>
      </c>
      <c r="V24" s="4">
        <v>505755.01327056793</v>
      </c>
      <c r="W24" s="4">
        <v>507932.04822832166</v>
      </c>
      <c r="X24" s="4">
        <v>510541.18399564439</v>
      </c>
      <c r="Y24" s="4">
        <v>513139.98016300134</v>
      </c>
      <c r="Z24" s="4">
        <v>515728.56115093426</v>
      </c>
      <c r="AA24" s="4">
        <v>518307.04936159903</v>
      </c>
      <c r="AB24" s="4">
        <v>520875.56522025896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466276.99352079572</v>
      </c>
      <c r="D25" s="4">
        <v>468716.90909163887</v>
      </c>
      <c r="E25" s="4">
        <v>471122.70390387462</v>
      </c>
      <c r="F25" s="4">
        <v>473494.20990859618</v>
      </c>
      <c r="G25" s="4">
        <v>475831.26681204652</v>
      </c>
      <c r="H25" s="4">
        <v>478143.88401253324</v>
      </c>
      <c r="I25" s="4">
        <v>480094.66030091856</v>
      </c>
      <c r="J25" s="4">
        <v>482039.91074050817</v>
      </c>
      <c r="K25" s="4">
        <v>483979.6576069587</v>
      </c>
      <c r="L25" s="4">
        <v>485913.92416310293</v>
      </c>
      <c r="M25" s="4">
        <v>487842.73459284031</v>
      </c>
      <c r="N25" s="4">
        <v>489678.4242179463</v>
      </c>
      <c r="O25" s="4">
        <v>491509.61186953168</v>
      </c>
      <c r="P25" s="4">
        <v>493336.31393846805</v>
      </c>
      <c r="Q25" s="4">
        <v>495158.5475691827</v>
      </c>
      <c r="R25" s="4">
        <v>496976.33061260107</v>
      </c>
      <c r="S25" s="4">
        <v>499181.71366219671</v>
      </c>
      <c r="T25" s="4">
        <v>501379.91118619969</v>
      </c>
      <c r="U25" s="4">
        <v>503570.98922850704</v>
      </c>
      <c r="V25" s="4">
        <v>505755.01327056793</v>
      </c>
      <c r="W25" s="4">
        <v>507932.04822832166</v>
      </c>
      <c r="X25" s="4">
        <v>510541.18399564439</v>
      </c>
      <c r="Y25" s="4">
        <v>513139.98016300134</v>
      </c>
      <c r="Z25" s="4">
        <v>515728.56115093426</v>
      </c>
      <c r="AA25" s="4">
        <v>518307.04936159903</v>
      </c>
      <c r="AB25" s="4">
        <v>520875.56522025896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466276.99352079572</v>
      </c>
      <c r="D26" s="4">
        <v>468716.90909163887</v>
      </c>
      <c r="E26" s="4">
        <v>471122.70390387462</v>
      </c>
      <c r="F26" s="4">
        <v>473494.20990859618</v>
      </c>
      <c r="G26" s="4">
        <v>475831.26681204652</v>
      </c>
      <c r="H26" s="4">
        <v>478143.88401253324</v>
      </c>
      <c r="I26" s="4">
        <v>480094.66030091856</v>
      </c>
      <c r="J26" s="4">
        <v>482039.91074050817</v>
      </c>
      <c r="K26" s="4">
        <v>483979.6576069587</v>
      </c>
      <c r="L26" s="4">
        <v>485913.92416310293</v>
      </c>
      <c r="M26" s="4">
        <v>487842.73459284031</v>
      </c>
      <c r="N26" s="4">
        <v>489678.4242179463</v>
      </c>
      <c r="O26" s="4">
        <v>491509.61186953168</v>
      </c>
      <c r="P26" s="4">
        <v>493336.31393846805</v>
      </c>
      <c r="Q26" s="4">
        <v>495158.5475691827</v>
      </c>
      <c r="R26" s="4">
        <v>496976.33061260107</v>
      </c>
      <c r="S26" s="4">
        <v>499181.71366219671</v>
      </c>
      <c r="T26" s="4">
        <v>501379.91118619969</v>
      </c>
      <c r="U26" s="4">
        <v>503570.98922850704</v>
      </c>
      <c r="V26" s="4">
        <v>505755.01327056793</v>
      </c>
      <c r="W26" s="4">
        <v>507932.04822832166</v>
      </c>
      <c r="X26" s="4">
        <v>510541.18399564439</v>
      </c>
      <c r="Y26" s="4">
        <v>513139.98016300134</v>
      </c>
      <c r="Z26" s="4">
        <v>515728.56115093426</v>
      </c>
      <c r="AA26" s="4">
        <v>518307.04936159903</v>
      </c>
      <c r="AB26" s="4">
        <v>520875.56522025896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466276.99352079572</v>
      </c>
      <c r="D27" s="4">
        <v>468716.90909163887</v>
      </c>
      <c r="E27" s="4">
        <v>471122.70390387462</v>
      </c>
      <c r="F27" s="4">
        <v>473494.20990859618</v>
      </c>
      <c r="G27" s="4">
        <v>475831.26681204652</v>
      </c>
      <c r="H27" s="4">
        <v>478143.88401253324</v>
      </c>
      <c r="I27" s="4">
        <v>480094.66030091856</v>
      </c>
      <c r="J27" s="4">
        <v>482039.91074050817</v>
      </c>
      <c r="K27" s="4">
        <v>483979.6576069587</v>
      </c>
      <c r="L27" s="4">
        <v>485913.92416310293</v>
      </c>
      <c r="M27" s="4">
        <v>487842.73459284031</v>
      </c>
      <c r="N27" s="4">
        <v>489678.4242179463</v>
      </c>
      <c r="O27" s="4">
        <v>491509.61186953168</v>
      </c>
      <c r="P27" s="4">
        <v>493336.31393846805</v>
      </c>
      <c r="Q27" s="4">
        <v>495158.5475691827</v>
      </c>
      <c r="R27" s="4">
        <v>496976.33061260107</v>
      </c>
      <c r="S27" s="4">
        <v>499181.71366219671</v>
      </c>
      <c r="T27" s="4">
        <v>501379.91118619969</v>
      </c>
      <c r="U27" s="4">
        <v>503570.98922850704</v>
      </c>
      <c r="V27" s="4">
        <v>505755.01327056793</v>
      </c>
      <c r="W27" s="4">
        <v>507932.04822832166</v>
      </c>
      <c r="X27" s="4">
        <v>510541.18399564439</v>
      </c>
      <c r="Y27" s="4">
        <v>513139.98016300134</v>
      </c>
      <c r="Z27" s="4">
        <v>515728.56115093426</v>
      </c>
      <c r="AA27" s="4">
        <v>518307.04936159903</v>
      </c>
      <c r="AB27" s="4">
        <v>520875.56522025896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466276.99352079572</v>
      </c>
      <c r="D28" s="4">
        <v>468716.90909163887</v>
      </c>
      <c r="E28" s="4">
        <v>471122.70390387462</v>
      </c>
      <c r="F28" s="4">
        <v>473494.20990859618</v>
      </c>
      <c r="G28" s="4">
        <v>475831.26681204652</v>
      </c>
      <c r="H28" s="4">
        <v>478143.88401253324</v>
      </c>
      <c r="I28" s="4">
        <v>480094.66030091856</v>
      </c>
      <c r="J28" s="4">
        <v>482039.91074050817</v>
      </c>
      <c r="K28" s="4">
        <v>483979.6576069587</v>
      </c>
      <c r="L28" s="4">
        <v>485913.92416310293</v>
      </c>
      <c r="M28" s="4">
        <v>487842.73459284031</v>
      </c>
      <c r="N28" s="4">
        <v>489678.4242179463</v>
      </c>
      <c r="O28" s="4">
        <v>491509.61186953168</v>
      </c>
      <c r="P28" s="4">
        <v>493336.31393846805</v>
      </c>
      <c r="Q28" s="4">
        <v>495158.5475691827</v>
      </c>
      <c r="R28" s="4">
        <v>496976.33061260107</v>
      </c>
      <c r="S28" s="4">
        <v>499181.71366219671</v>
      </c>
      <c r="T28" s="4">
        <v>501379.91118619969</v>
      </c>
      <c r="U28" s="4">
        <v>503570.98922850704</v>
      </c>
      <c r="V28" s="4">
        <v>505755.01327056793</v>
      </c>
      <c r="W28" s="4">
        <v>507932.04822832166</v>
      </c>
      <c r="X28" s="4">
        <v>510541.18399564439</v>
      </c>
      <c r="Y28" s="4">
        <v>513139.98016300134</v>
      </c>
      <c r="Z28" s="4">
        <v>515728.56115093426</v>
      </c>
      <c r="AA28" s="4">
        <v>518307.04936159903</v>
      </c>
      <c r="AB28" s="4">
        <v>520875.56522025896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466276.99352079572</v>
      </c>
      <c r="D29" s="4">
        <v>468716.90909163887</v>
      </c>
      <c r="E29" s="4">
        <v>471122.70390387462</v>
      </c>
      <c r="F29" s="4">
        <v>473494.20990859618</v>
      </c>
      <c r="G29" s="4">
        <v>475831.26681204652</v>
      </c>
      <c r="H29" s="4">
        <v>478143.88401253324</v>
      </c>
      <c r="I29" s="4">
        <v>480094.66030091856</v>
      </c>
      <c r="J29" s="4">
        <v>482039.91074050817</v>
      </c>
      <c r="K29" s="4">
        <v>483979.6576069587</v>
      </c>
      <c r="L29" s="4">
        <v>485913.92416310293</v>
      </c>
      <c r="M29" s="4">
        <v>487842.73459284031</v>
      </c>
      <c r="N29" s="4">
        <v>489678.4242179463</v>
      </c>
      <c r="O29" s="4">
        <v>491509.61186953168</v>
      </c>
      <c r="P29" s="4">
        <v>493336.31393846805</v>
      </c>
      <c r="Q29" s="4">
        <v>495158.5475691827</v>
      </c>
      <c r="R29" s="4">
        <v>496976.33061260107</v>
      </c>
      <c r="S29" s="4">
        <v>499181.71366219671</v>
      </c>
      <c r="T29" s="4">
        <v>501379.91118619969</v>
      </c>
      <c r="U29" s="4">
        <v>503570.98922850704</v>
      </c>
      <c r="V29" s="4">
        <v>505755.01327056793</v>
      </c>
      <c r="W29" s="4">
        <v>507932.04822832166</v>
      </c>
      <c r="X29" s="4">
        <v>510541.18399564439</v>
      </c>
      <c r="Y29" s="4">
        <v>513139.98016300134</v>
      </c>
      <c r="Z29" s="4">
        <v>515728.56115093426</v>
      </c>
      <c r="AA29" s="4">
        <v>518307.04936159903</v>
      </c>
      <c r="AB29" s="4">
        <v>520875.56522025896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466276.99352079572</v>
      </c>
      <c r="D30" s="4">
        <v>468716.90909163887</v>
      </c>
      <c r="E30" s="4">
        <v>471122.70390387462</v>
      </c>
      <c r="F30" s="4">
        <v>473494.20990859618</v>
      </c>
      <c r="G30" s="4">
        <v>475831.26681204652</v>
      </c>
      <c r="H30" s="4">
        <v>478143.88401253324</v>
      </c>
      <c r="I30" s="4">
        <v>480094.66030091856</v>
      </c>
      <c r="J30" s="4">
        <v>482039.91074050817</v>
      </c>
      <c r="K30" s="4">
        <v>483979.6576069587</v>
      </c>
      <c r="L30" s="4">
        <v>485913.92416310293</v>
      </c>
      <c r="M30" s="4">
        <v>487842.73459284031</v>
      </c>
      <c r="N30" s="4">
        <v>489678.4242179463</v>
      </c>
      <c r="O30" s="4">
        <v>491509.61186953168</v>
      </c>
      <c r="P30" s="4">
        <v>493336.31393846805</v>
      </c>
      <c r="Q30" s="4">
        <v>495158.5475691827</v>
      </c>
      <c r="R30" s="4">
        <v>496976.33061260107</v>
      </c>
      <c r="S30" s="4">
        <v>499181.71366219671</v>
      </c>
      <c r="T30" s="4">
        <v>501379.91118619969</v>
      </c>
      <c r="U30" s="4">
        <v>503570.98922850704</v>
      </c>
      <c r="V30" s="4">
        <v>505755.01327056793</v>
      </c>
      <c r="W30" s="4">
        <v>507932.04822832166</v>
      </c>
      <c r="X30" s="4">
        <v>510541.18399564439</v>
      </c>
      <c r="Y30" s="4">
        <v>513139.98016300134</v>
      </c>
      <c r="Z30" s="4">
        <v>515728.56115093426</v>
      </c>
      <c r="AA30" s="4">
        <v>518307.04936159903</v>
      </c>
      <c r="AB30" s="4">
        <v>520875.56522025896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466276.99352079572</v>
      </c>
      <c r="D31" s="4">
        <v>468716.90909163887</v>
      </c>
      <c r="E31" s="4">
        <v>471122.70390387462</v>
      </c>
      <c r="F31" s="4">
        <v>473494.20990859618</v>
      </c>
      <c r="G31" s="4">
        <v>475831.26681204652</v>
      </c>
      <c r="H31" s="4">
        <v>478143.88401253324</v>
      </c>
      <c r="I31" s="4">
        <v>480094.66030091856</v>
      </c>
      <c r="J31" s="4">
        <v>482039.91074050817</v>
      </c>
      <c r="K31" s="4">
        <v>483979.6576069587</v>
      </c>
      <c r="L31" s="4">
        <v>485913.92416310293</v>
      </c>
      <c r="M31" s="4">
        <v>487842.73459284031</v>
      </c>
      <c r="N31" s="4">
        <v>489678.4242179463</v>
      </c>
      <c r="O31" s="4">
        <v>491509.61186953168</v>
      </c>
      <c r="P31" s="4">
        <v>493336.31393846805</v>
      </c>
      <c r="Q31" s="4">
        <v>495158.5475691827</v>
      </c>
      <c r="R31" s="4">
        <v>496976.33061260107</v>
      </c>
      <c r="S31" s="4">
        <v>499181.71366219671</v>
      </c>
      <c r="T31" s="4">
        <v>501379.91118619969</v>
      </c>
      <c r="U31" s="4">
        <v>503570.98922850704</v>
      </c>
      <c r="V31" s="4">
        <v>505755.01327056793</v>
      </c>
      <c r="W31" s="4">
        <v>507932.04822832166</v>
      </c>
      <c r="X31" s="4">
        <v>510541.18399564439</v>
      </c>
      <c r="Y31" s="4">
        <v>513139.98016300134</v>
      </c>
      <c r="Z31" s="4">
        <v>515728.56115093426</v>
      </c>
      <c r="AA31" s="4">
        <v>518307.04936159903</v>
      </c>
      <c r="AB31" s="4">
        <v>520875.56522025896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466276.99352079572</v>
      </c>
      <c r="D32" s="4">
        <v>468716.90909163887</v>
      </c>
      <c r="E32" s="4">
        <v>471122.70390387462</v>
      </c>
      <c r="F32" s="4">
        <v>473494.20990859618</v>
      </c>
      <c r="G32" s="4">
        <v>475831.26681204652</v>
      </c>
      <c r="H32" s="4">
        <v>478143.88401253324</v>
      </c>
      <c r="I32" s="4">
        <v>480094.66030091856</v>
      </c>
      <c r="J32" s="4">
        <v>482039.91074050817</v>
      </c>
      <c r="K32" s="4">
        <v>483979.6576069587</v>
      </c>
      <c r="L32" s="4">
        <v>485913.92416310293</v>
      </c>
      <c r="M32" s="4">
        <v>487842.73459284031</v>
      </c>
      <c r="N32" s="4">
        <v>489678.4242179463</v>
      </c>
      <c r="O32" s="4">
        <v>491509.61186953168</v>
      </c>
      <c r="P32" s="4">
        <v>493336.31393846805</v>
      </c>
      <c r="Q32" s="4">
        <v>495158.5475691827</v>
      </c>
      <c r="R32" s="4">
        <v>496976.33061260107</v>
      </c>
      <c r="S32" s="4">
        <v>499181.71366219671</v>
      </c>
      <c r="T32" s="4">
        <v>501379.91118619969</v>
      </c>
      <c r="U32" s="4">
        <v>503570.98922850704</v>
      </c>
      <c r="V32" s="4">
        <v>505755.01327056793</v>
      </c>
      <c r="W32" s="4">
        <v>507932.04822832166</v>
      </c>
      <c r="X32" s="4">
        <v>510541.18399564439</v>
      </c>
      <c r="Y32" s="4">
        <v>513139.98016300134</v>
      </c>
      <c r="Z32" s="4">
        <v>515728.56115093426</v>
      </c>
      <c r="AA32" s="4">
        <v>518307.04936159903</v>
      </c>
      <c r="AB32" s="4">
        <v>520875.56522025896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466276.99352079572</v>
      </c>
      <c r="D33" s="4">
        <v>468716.90909163887</v>
      </c>
      <c r="E33" s="4">
        <v>471122.70390387462</v>
      </c>
      <c r="F33" s="4">
        <v>473494.20990859618</v>
      </c>
      <c r="G33" s="4">
        <v>475831.26681204652</v>
      </c>
      <c r="H33" s="4">
        <v>478143.88401253324</v>
      </c>
      <c r="I33" s="4">
        <v>480094.66030091856</v>
      </c>
      <c r="J33" s="4">
        <v>482039.91074050817</v>
      </c>
      <c r="K33" s="4">
        <v>483979.6576069587</v>
      </c>
      <c r="L33" s="4">
        <v>485913.92416310293</v>
      </c>
      <c r="M33" s="4">
        <v>487842.73459284031</v>
      </c>
      <c r="N33" s="4">
        <v>489678.4242179463</v>
      </c>
      <c r="O33" s="4">
        <v>491509.61186953168</v>
      </c>
      <c r="P33" s="4">
        <v>493336.31393846805</v>
      </c>
      <c r="Q33" s="4">
        <v>495158.5475691827</v>
      </c>
      <c r="R33" s="4">
        <v>496976.33061260107</v>
      </c>
      <c r="S33" s="4">
        <v>499181.71366219671</v>
      </c>
      <c r="T33" s="4">
        <v>501379.91118619969</v>
      </c>
      <c r="U33" s="4">
        <v>503570.98922850704</v>
      </c>
      <c r="V33" s="4">
        <v>505755.01327056793</v>
      </c>
      <c r="W33" s="4">
        <v>507932.04822832166</v>
      </c>
      <c r="X33" s="4">
        <v>510541.18399564439</v>
      </c>
      <c r="Y33" s="4">
        <v>513139.98016300134</v>
      </c>
      <c r="Z33" s="4">
        <v>515728.56115093426</v>
      </c>
      <c r="AA33" s="4">
        <v>518307.04936159903</v>
      </c>
      <c r="AB33" s="4">
        <v>520875.56522025896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466276.99352079572</v>
      </c>
      <c r="D34" s="4">
        <v>468716.90909163887</v>
      </c>
      <c r="E34" s="4">
        <v>471122.70390387462</v>
      </c>
      <c r="F34" s="4">
        <v>473494.20990859618</v>
      </c>
      <c r="G34" s="4">
        <v>475831.26681204652</v>
      </c>
      <c r="H34" s="4">
        <v>478143.88401253324</v>
      </c>
      <c r="I34" s="4">
        <v>480094.66030091856</v>
      </c>
      <c r="J34" s="4">
        <v>482039.91074050817</v>
      </c>
      <c r="K34" s="4">
        <v>483979.6576069587</v>
      </c>
      <c r="L34" s="4">
        <v>485913.92416310293</v>
      </c>
      <c r="M34" s="4">
        <v>487842.73459284031</v>
      </c>
      <c r="N34" s="4">
        <v>489678.4242179463</v>
      </c>
      <c r="O34" s="4">
        <v>491509.61186953168</v>
      </c>
      <c r="P34" s="4">
        <v>493336.31393846805</v>
      </c>
      <c r="Q34" s="4">
        <v>495158.5475691827</v>
      </c>
      <c r="R34" s="4">
        <v>496976.33061260107</v>
      </c>
      <c r="S34" s="4">
        <v>499181.71366219671</v>
      </c>
      <c r="T34" s="4">
        <v>501379.91118619969</v>
      </c>
      <c r="U34" s="4">
        <v>503570.98922850704</v>
      </c>
      <c r="V34" s="4">
        <v>505755.01327056793</v>
      </c>
      <c r="W34" s="4">
        <v>507932.04822832166</v>
      </c>
      <c r="X34" s="4">
        <v>510541.18399564439</v>
      </c>
      <c r="Y34" s="4">
        <v>513139.98016300134</v>
      </c>
      <c r="Z34" s="4">
        <v>515728.56115093426</v>
      </c>
      <c r="AA34" s="4">
        <v>518307.04936159903</v>
      </c>
      <c r="AB34" s="4">
        <v>520875.56522025896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466276.99352079572</v>
      </c>
      <c r="D35" s="4">
        <v>468716.90909163887</v>
      </c>
      <c r="E35" s="4">
        <v>471122.70390387462</v>
      </c>
      <c r="F35" s="4">
        <v>473494.20990859618</v>
      </c>
      <c r="G35" s="4">
        <v>475831.26681204652</v>
      </c>
      <c r="H35" s="4">
        <v>478143.88401253324</v>
      </c>
      <c r="I35" s="4">
        <v>480094.66030091856</v>
      </c>
      <c r="J35" s="4">
        <v>482039.91074050817</v>
      </c>
      <c r="K35" s="4">
        <v>483979.6576069587</v>
      </c>
      <c r="L35" s="4">
        <v>485913.92416310293</v>
      </c>
      <c r="M35" s="4">
        <v>487842.73459284031</v>
      </c>
      <c r="N35" s="4">
        <v>489678.4242179463</v>
      </c>
      <c r="O35" s="4">
        <v>491509.61186953168</v>
      </c>
      <c r="P35" s="4">
        <v>493336.31393846805</v>
      </c>
      <c r="Q35" s="4">
        <v>495158.5475691827</v>
      </c>
      <c r="R35" s="4">
        <v>496976.33061260107</v>
      </c>
      <c r="S35" s="4">
        <v>499181.71366219671</v>
      </c>
      <c r="T35" s="4">
        <v>501379.91118619969</v>
      </c>
      <c r="U35" s="4">
        <v>503570.98922850704</v>
      </c>
      <c r="V35" s="4">
        <v>505755.01327056793</v>
      </c>
      <c r="W35" s="4">
        <v>507932.04822832166</v>
      </c>
      <c r="X35" s="4">
        <v>510541.18399564439</v>
      </c>
      <c r="Y35" s="4">
        <v>513139.98016300134</v>
      </c>
      <c r="Z35" s="4">
        <v>515728.56115093426</v>
      </c>
      <c r="AA35" s="4">
        <v>518307.04936159903</v>
      </c>
      <c r="AB35" s="4">
        <v>520875.56522025896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466276.99352079572</v>
      </c>
      <c r="D36" s="4">
        <v>468716.90909163887</v>
      </c>
      <c r="E36" s="4">
        <v>471122.70390387462</v>
      </c>
      <c r="F36" s="4">
        <v>473494.20990859618</v>
      </c>
      <c r="G36" s="4">
        <v>475831.26681204652</v>
      </c>
      <c r="H36" s="4">
        <v>478143.88401253324</v>
      </c>
      <c r="I36" s="4">
        <v>480094.66030091856</v>
      </c>
      <c r="J36" s="4">
        <v>482039.91074050817</v>
      </c>
      <c r="K36" s="4">
        <v>483979.6576069587</v>
      </c>
      <c r="L36" s="4">
        <v>485913.92416310293</v>
      </c>
      <c r="M36" s="4">
        <v>487842.73459284031</v>
      </c>
      <c r="N36" s="4">
        <v>489678.4242179463</v>
      </c>
      <c r="O36" s="4">
        <v>491509.61186953168</v>
      </c>
      <c r="P36" s="4">
        <v>493336.31393846805</v>
      </c>
      <c r="Q36" s="4">
        <v>495158.5475691827</v>
      </c>
      <c r="R36" s="4">
        <v>496976.33061260107</v>
      </c>
      <c r="S36" s="4">
        <v>499181.71366219671</v>
      </c>
      <c r="T36" s="4">
        <v>501379.91118619969</v>
      </c>
      <c r="U36" s="4">
        <v>503570.98922850704</v>
      </c>
      <c r="V36" s="4">
        <v>505755.01327056793</v>
      </c>
      <c r="W36" s="4">
        <v>507932.04822832166</v>
      </c>
      <c r="X36" s="4">
        <v>510541.18399564439</v>
      </c>
      <c r="Y36" s="4">
        <v>513139.98016300134</v>
      </c>
      <c r="Z36" s="4">
        <v>515728.56115093426</v>
      </c>
      <c r="AA36" s="4">
        <v>518307.04936159903</v>
      </c>
      <c r="AB36" s="4">
        <v>520875.56522025896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466276.99352079572</v>
      </c>
      <c r="D37" s="4">
        <v>468716.90909163887</v>
      </c>
      <c r="E37" s="4">
        <v>471122.70390387462</v>
      </c>
      <c r="F37" s="4">
        <v>473494.20990859618</v>
      </c>
      <c r="G37" s="4">
        <v>475831.26681204652</v>
      </c>
      <c r="H37" s="4">
        <v>478143.88401253324</v>
      </c>
      <c r="I37" s="4">
        <v>480094.66030091856</v>
      </c>
      <c r="J37" s="4">
        <v>482039.91074050817</v>
      </c>
      <c r="K37" s="4">
        <v>483979.6576069587</v>
      </c>
      <c r="L37" s="4">
        <v>485913.92416310293</v>
      </c>
      <c r="M37" s="4">
        <v>487842.73459284031</v>
      </c>
      <c r="N37" s="4">
        <v>489678.4242179463</v>
      </c>
      <c r="O37" s="4">
        <v>491509.61186953168</v>
      </c>
      <c r="P37" s="4">
        <v>493336.31393846805</v>
      </c>
      <c r="Q37" s="4">
        <v>495158.5475691827</v>
      </c>
      <c r="R37" s="4">
        <v>496976.33061260107</v>
      </c>
      <c r="S37" s="4">
        <v>499181.71366219671</v>
      </c>
      <c r="T37" s="4">
        <v>501379.91118619969</v>
      </c>
      <c r="U37" s="4">
        <v>503570.98922850704</v>
      </c>
      <c r="V37" s="4">
        <v>505755.01327056793</v>
      </c>
      <c r="W37" s="4">
        <v>507932.04822832166</v>
      </c>
      <c r="X37" s="4">
        <v>510541.18399564439</v>
      </c>
      <c r="Y37" s="4">
        <v>513139.98016300134</v>
      </c>
      <c r="Z37" s="4">
        <v>515728.56115093426</v>
      </c>
      <c r="AA37" s="4">
        <v>518307.04936159903</v>
      </c>
      <c r="AB37" s="4">
        <v>520875.56522025896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466276.99352079572</v>
      </c>
      <c r="D38" s="4">
        <v>468716.90909163887</v>
      </c>
      <c r="E38" s="4">
        <v>471122.70390387462</v>
      </c>
      <c r="F38" s="4">
        <v>473494.20990859618</v>
      </c>
      <c r="G38" s="4">
        <v>475831.26681204652</v>
      </c>
      <c r="H38" s="4">
        <v>478143.88401253324</v>
      </c>
      <c r="I38" s="4">
        <v>480094.66030091856</v>
      </c>
      <c r="J38" s="4">
        <v>482039.91074050817</v>
      </c>
      <c r="K38" s="4">
        <v>483979.6576069587</v>
      </c>
      <c r="L38" s="4">
        <v>485913.92416310293</v>
      </c>
      <c r="M38" s="4">
        <v>487842.73459284031</v>
      </c>
      <c r="N38" s="4">
        <v>489678.4242179463</v>
      </c>
      <c r="O38" s="4">
        <v>491509.61186953168</v>
      </c>
      <c r="P38" s="4">
        <v>493336.31393846805</v>
      </c>
      <c r="Q38" s="4">
        <v>495158.5475691827</v>
      </c>
      <c r="R38" s="4">
        <v>496976.33061260107</v>
      </c>
      <c r="S38" s="4">
        <v>499181.71366219671</v>
      </c>
      <c r="T38" s="4">
        <v>501379.91118619969</v>
      </c>
      <c r="U38" s="4">
        <v>503570.98922850704</v>
      </c>
      <c r="V38" s="4">
        <v>505755.01327056793</v>
      </c>
      <c r="W38" s="4">
        <v>507932.04822832166</v>
      </c>
      <c r="X38" s="4">
        <v>510541.18399564439</v>
      </c>
      <c r="Y38" s="4">
        <v>513139.98016300134</v>
      </c>
      <c r="Z38" s="4">
        <v>515728.56115093426</v>
      </c>
      <c r="AA38" s="4">
        <v>518307.04936159903</v>
      </c>
      <c r="AB38" s="4">
        <v>520875.56522025896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466276.99352079572</v>
      </c>
      <c r="D39" s="4">
        <v>468716.90909163887</v>
      </c>
      <c r="E39" s="4">
        <v>471122.70390387462</v>
      </c>
      <c r="F39" s="4">
        <v>473494.20990859618</v>
      </c>
      <c r="G39" s="4">
        <v>475831.26681204652</v>
      </c>
      <c r="H39" s="4">
        <v>478143.88401253324</v>
      </c>
      <c r="I39" s="4">
        <v>480094.66030091856</v>
      </c>
      <c r="J39" s="4">
        <v>482039.91074050817</v>
      </c>
      <c r="K39" s="4">
        <v>483979.6576069587</v>
      </c>
      <c r="L39" s="4">
        <v>485913.92416310293</v>
      </c>
      <c r="M39" s="4">
        <v>487842.73459284031</v>
      </c>
      <c r="N39" s="4">
        <v>489678.4242179463</v>
      </c>
      <c r="O39" s="4">
        <v>491509.61186953168</v>
      </c>
      <c r="P39" s="4">
        <v>493336.31393846805</v>
      </c>
      <c r="Q39" s="4">
        <v>495158.5475691827</v>
      </c>
      <c r="R39" s="4">
        <v>496976.33061260107</v>
      </c>
      <c r="S39" s="4">
        <v>499181.71366219671</v>
      </c>
      <c r="T39" s="4">
        <v>501379.91118619969</v>
      </c>
      <c r="U39" s="4">
        <v>503570.98922850704</v>
      </c>
      <c r="V39" s="4">
        <v>505755.01327056793</v>
      </c>
      <c r="W39" s="4">
        <v>507932.04822832166</v>
      </c>
      <c r="X39" s="4">
        <v>510541.18399564439</v>
      </c>
      <c r="Y39" s="4">
        <v>513139.98016300134</v>
      </c>
      <c r="Z39" s="4">
        <v>515728.56115093426</v>
      </c>
      <c r="AA39" s="4">
        <v>518307.04936159903</v>
      </c>
      <c r="AB39" s="4">
        <v>520875.56522025896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466276.99352079572</v>
      </c>
      <c r="D40" s="4">
        <v>468716.90909163887</v>
      </c>
      <c r="E40" s="4">
        <v>471122.70390387462</v>
      </c>
      <c r="F40" s="4">
        <v>473494.20990859618</v>
      </c>
      <c r="G40" s="4">
        <v>475831.26681204652</v>
      </c>
      <c r="H40" s="4">
        <v>478143.88401253324</v>
      </c>
      <c r="I40" s="4">
        <v>480094.66030091856</v>
      </c>
      <c r="J40" s="4">
        <v>482039.91074050817</v>
      </c>
      <c r="K40" s="4">
        <v>483979.6576069587</v>
      </c>
      <c r="L40" s="4">
        <v>485913.92416310293</v>
      </c>
      <c r="M40" s="4">
        <v>487842.73459284031</v>
      </c>
      <c r="N40" s="4">
        <v>489678.4242179463</v>
      </c>
      <c r="O40" s="4">
        <v>491509.61186953168</v>
      </c>
      <c r="P40" s="4">
        <v>493336.31393846805</v>
      </c>
      <c r="Q40" s="4">
        <v>495158.5475691827</v>
      </c>
      <c r="R40" s="4">
        <v>496976.33061260107</v>
      </c>
      <c r="S40" s="4">
        <v>499181.71366219671</v>
      </c>
      <c r="T40" s="4">
        <v>501379.91118619969</v>
      </c>
      <c r="U40" s="4">
        <v>503570.98922850704</v>
      </c>
      <c r="V40" s="4">
        <v>505755.01327056793</v>
      </c>
      <c r="W40" s="4">
        <v>507932.04822832166</v>
      </c>
      <c r="X40" s="4">
        <v>510541.18399564439</v>
      </c>
      <c r="Y40" s="4">
        <v>513139.98016300134</v>
      </c>
      <c r="Z40" s="4">
        <v>515728.56115093426</v>
      </c>
      <c r="AA40" s="4">
        <v>518307.04936159903</v>
      </c>
      <c r="AB40" s="4">
        <v>520875.56522025896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466276.99352079572</v>
      </c>
      <c r="D41" s="4">
        <v>468716.90909163887</v>
      </c>
      <c r="E41" s="4">
        <v>471122.70390387462</v>
      </c>
      <c r="F41" s="4">
        <v>473494.20990859618</v>
      </c>
      <c r="G41" s="4">
        <v>475831.26681204652</v>
      </c>
      <c r="H41" s="4">
        <v>478143.88401253324</v>
      </c>
      <c r="I41" s="4">
        <v>480094.66030091856</v>
      </c>
      <c r="J41" s="4">
        <v>482039.91074050817</v>
      </c>
      <c r="K41" s="4">
        <v>483979.6576069587</v>
      </c>
      <c r="L41" s="4">
        <v>485913.92416310293</v>
      </c>
      <c r="M41" s="4">
        <v>487842.73459284031</v>
      </c>
      <c r="N41" s="4">
        <v>489678.4242179463</v>
      </c>
      <c r="O41" s="4">
        <v>491509.61186953168</v>
      </c>
      <c r="P41" s="4">
        <v>493336.31393846805</v>
      </c>
      <c r="Q41" s="4">
        <v>495158.5475691827</v>
      </c>
      <c r="R41" s="4">
        <v>496976.33061260107</v>
      </c>
      <c r="S41" s="4">
        <v>499181.71366219671</v>
      </c>
      <c r="T41" s="4">
        <v>501379.91118619969</v>
      </c>
      <c r="U41" s="4">
        <v>503570.98922850704</v>
      </c>
      <c r="V41" s="4">
        <v>505755.01327056793</v>
      </c>
      <c r="W41" s="4">
        <v>507932.04822832166</v>
      </c>
      <c r="X41" s="4">
        <v>510541.18399564439</v>
      </c>
      <c r="Y41" s="4">
        <v>513139.98016300134</v>
      </c>
      <c r="Z41" s="4">
        <v>515728.56115093426</v>
      </c>
      <c r="AA41" s="4">
        <v>518307.04936159903</v>
      </c>
      <c r="AB41" s="4">
        <v>520875.56522025896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466276.99352079572</v>
      </c>
      <c r="D42" s="4">
        <v>468716.90909163887</v>
      </c>
      <c r="E42" s="4">
        <v>471122.70390387462</v>
      </c>
      <c r="F42" s="4">
        <v>473494.20990859618</v>
      </c>
      <c r="G42" s="4">
        <v>475831.26681204652</v>
      </c>
      <c r="H42" s="4">
        <v>478143.88401253324</v>
      </c>
      <c r="I42" s="4">
        <v>480094.66030091856</v>
      </c>
      <c r="J42" s="4">
        <v>482039.91074050817</v>
      </c>
      <c r="K42" s="4">
        <v>483979.6576069587</v>
      </c>
      <c r="L42" s="4">
        <v>485913.92416310293</v>
      </c>
      <c r="M42" s="4">
        <v>487842.73459284031</v>
      </c>
      <c r="N42" s="4">
        <v>489678.4242179463</v>
      </c>
      <c r="O42" s="4">
        <v>491509.61186953168</v>
      </c>
      <c r="P42" s="4">
        <v>493336.31393846805</v>
      </c>
      <c r="Q42" s="4">
        <v>495158.5475691827</v>
      </c>
      <c r="R42" s="4">
        <v>496976.33061260107</v>
      </c>
      <c r="S42" s="4">
        <v>499181.71366219671</v>
      </c>
      <c r="T42" s="4">
        <v>501379.91118619969</v>
      </c>
      <c r="U42" s="4">
        <v>503570.98922850704</v>
      </c>
      <c r="V42" s="4">
        <v>505755.01327056793</v>
      </c>
      <c r="W42" s="4">
        <v>507932.04822832166</v>
      </c>
      <c r="X42" s="4">
        <v>510541.18399564439</v>
      </c>
      <c r="Y42" s="4">
        <v>513139.98016300134</v>
      </c>
      <c r="Z42" s="4">
        <v>515728.56115093426</v>
      </c>
      <c r="AA42" s="4">
        <v>518307.04936159903</v>
      </c>
      <c r="AB42" s="4">
        <v>520875.56522025896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466276.99352079572</v>
      </c>
      <c r="D43" s="4">
        <v>468716.90909163887</v>
      </c>
      <c r="E43" s="4">
        <v>471122.70390387462</v>
      </c>
      <c r="F43" s="4">
        <v>473494.20990859618</v>
      </c>
      <c r="G43" s="4">
        <v>475831.26681204652</v>
      </c>
      <c r="H43" s="4">
        <v>478143.88401253324</v>
      </c>
      <c r="I43" s="4">
        <v>480094.66030091856</v>
      </c>
      <c r="J43" s="4">
        <v>482039.91074050817</v>
      </c>
      <c r="K43" s="4">
        <v>483979.6576069587</v>
      </c>
      <c r="L43" s="4">
        <v>485913.92416310293</v>
      </c>
      <c r="M43" s="4">
        <v>487842.73459284031</v>
      </c>
      <c r="N43" s="4">
        <v>489678.4242179463</v>
      </c>
      <c r="O43" s="4">
        <v>491509.61186953168</v>
      </c>
      <c r="P43" s="4">
        <v>493336.31393846805</v>
      </c>
      <c r="Q43" s="4">
        <v>495158.5475691827</v>
      </c>
      <c r="R43" s="4">
        <v>496976.33061260107</v>
      </c>
      <c r="S43" s="4">
        <v>499181.71366219671</v>
      </c>
      <c r="T43" s="4">
        <v>501379.91118619969</v>
      </c>
      <c r="U43" s="4">
        <v>503570.98922850704</v>
      </c>
      <c r="V43" s="4">
        <v>505755.01327056793</v>
      </c>
      <c r="W43" s="4">
        <v>507932.04822832166</v>
      </c>
      <c r="X43" s="4">
        <v>510541.18399564439</v>
      </c>
      <c r="Y43" s="4">
        <v>513139.98016300134</v>
      </c>
      <c r="Z43" s="4">
        <v>515728.56115093426</v>
      </c>
      <c r="AA43" s="4">
        <v>518307.04936159903</v>
      </c>
      <c r="AB43" s="4">
        <v>520875.56522025896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466276.99352079572</v>
      </c>
      <c r="D44" s="4">
        <v>468716.90909163887</v>
      </c>
      <c r="E44" s="4">
        <v>471122.70390387462</v>
      </c>
      <c r="F44" s="4">
        <v>473494.20990859618</v>
      </c>
      <c r="G44" s="4">
        <v>475831.26681204652</v>
      </c>
      <c r="H44" s="4">
        <v>478143.88401253324</v>
      </c>
      <c r="I44" s="4">
        <v>480094.66030091856</v>
      </c>
      <c r="J44" s="4">
        <v>482039.91074050817</v>
      </c>
      <c r="K44" s="4">
        <v>483979.6576069587</v>
      </c>
      <c r="L44" s="4">
        <v>485913.92416310293</v>
      </c>
      <c r="M44" s="4">
        <v>487842.73459284031</v>
      </c>
      <c r="N44" s="4">
        <v>489678.4242179463</v>
      </c>
      <c r="O44" s="4">
        <v>491509.61186953168</v>
      </c>
      <c r="P44" s="4">
        <v>493336.31393846805</v>
      </c>
      <c r="Q44" s="4">
        <v>495158.5475691827</v>
      </c>
      <c r="R44" s="4">
        <v>496976.33061260107</v>
      </c>
      <c r="S44" s="4">
        <v>499181.71366219671</v>
      </c>
      <c r="T44" s="4">
        <v>501379.91118619969</v>
      </c>
      <c r="U44" s="4">
        <v>503570.98922850704</v>
      </c>
      <c r="V44" s="4">
        <v>505755.01327056793</v>
      </c>
      <c r="W44" s="4">
        <v>507932.04822832166</v>
      </c>
      <c r="X44" s="4">
        <v>510541.18399564439</v>
      </c>
      <c r="Y44" s="4">
        <v>513139.98016300134</v>
      </c>
      <c r="Z44" s="4">
        <v>515728.56115093426</v>
      </c>
      <c r="AA44" s="4">
        <v>518307.04936159903</v>
      </c>
      <c r="AB44" s="4">
        <v>520875.56522025896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466276.99352079572</v>
      </c>
      <c r="D45" s="4">
        <v>468716.90909163887</v>
      </c>
      <c r="E45" s="4">
        <v>471122.70390387462</v>
      </c>
      <c r="F45" s="4">
        <v>473494.20990859618</v>
      </c>
      <c r="G45" s="4">
        <v>475831.26681204652</v>
      </c>
      <c r="H45" s="4">
        <v>478143.88401253324</v>
      </c>
      <c r="I45" s="4">
        <v>480094.66030091856</v>
      </c>
      <c r="J45" s="4">
        <v>482039.91074050817</v>
      </c>
      <c r="K45" s="4">
        <v>483979.6576069587</v>
      </c>
      <c r="L45" s="4">
        <v>485913.92416310293</v>
      </c>
      <c r="M45" s="4">
        <v>487842.73459284031</v>
      </c>
      <c r="N45" s="4">
        <v>489678.4242179463</v>
      </c>
      <c r="O45" s="4">
        <v>491509.61186953168</v>
      </c>
      <c r="P45" s="4">
        <v>493336.31393846805</v>
      </c>
      <c r="Q45" s="4">
        <v>495158.5475691827</v>
      </c>
      <c r="R45" s="4">
        <v>496976.33061260107</v>
      </c>
      <c r="S45" s="4">
        <v>499181.71366219671</v>
      </c>
      <c r="T45" s="4">
        <v>501379.91118619969</v>
      </c>
      <c r="U45" s="4">
        <v>503570.98922850704</v>
      </c>
      <c r="V45" s="4">
        <v>505755.01327056793</v>
      </c>
      <c r="W45" s="4">
        <v>507932.04822832166</v>
      </c>
      <c r="X45" s="4">
        <v>510541.18399564439</v>
      </c>
      <c r="Y45" s="4">
        <v>513139.98016300134</v>
      </c>
      <c r="Z45" s="4">
        <v>515728.56115093426</v>
      </c>
      <c r="AA45" s="4">
        <v>518307.04936159903</v>
      </c>
      <c r="AB45" s="4">
        <v>520875.56522025896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466276.99352079572</v>
      </c>
      <c r="D46" s="4">
        <v>468716.90909163887</v>
      </c>
      <c r="E46" s="4">
        <v>471122.70390387462</v>
      </c>
      <c r="F46" s="4">
        <v>473494.20990859618</v>
      </c>
      <c r="G46" s="4">
        <v>475831.26681204652</v>
      </c>
      <c r="H46" s="4">
        <v>478143.88401253324</v>
      </c>
      <c r="I46" s="4">
        <v>480094.66030091856</v>
      </c>
      <c r="J46" s="4">
        <v>482039.91074050817</v>
      </c>
      <c r="K46" s="4">
        <v>483979.6576069587</v>
      </c>
      <c r="L46" s="4">
        <v>485913.92416310293</v>
      </c>
      <c r="M46" s="4">
        <v>487842.73459284031</v>
      </c>
      <c r="N46" s="4">
        <v>489678.4242179463</v>
      </c>
      <c r="O46" s="4">
        <v>491509.61186953168</v>
      </c>
      <c r="P46" s="4">
        <v>493336.31393846805</v>
      </c>
      <c r="Q46" s="4">
        <v>495158.5475691827</v>
      </c>
      <c r="R46" s="4">
        <v>496976.33061260107</v>
      </c>
      <c r="S46" s="4">
        <v>499181.71366219671</v>
      </c>
      <c r="T46" s="4">
        <v>501379.91118619969</v>
      </c>
      <c r="U46" s="4">
        <v>503570.98922850704</v>
      </c>
      <c r="V46" s="4">
        <v>505755.01327056793</v>
      </c>
      <c r="W46" s="4">
        <v>507932.04822832166</v>
      </c>
      <c r="X46" s="4">
        <v>510541.18399564439</v>
      </c>
      <c r="Y46" s="4">
        <v>513139.98016300134</v>
      </c>
      <c r="Z46" s="4">
        <v>515728.56115093426</v>
      </c>
      <c r="AA46" s="4">
        <v>518307.04936159903</v>
      </c>
      <c r="AB46" s="4">
        <v>520875.56522025896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466276.99352079572</v>
      </c>
      <c r="D47" s="4">
        <v>468716.90909163887</v>
      </c>
      <c r="E47" s="4">
        <v>471122.70390387462</v>
      </c>
      <c r="F47" s="4">
        <v>473494.20990859618</v>
      </c>
      <c r="G47" s="4">
        <v>475831.26681204652</v>
      </c>
      <c r="H47" s="4">
        <v>478143.88401253324</v>
      </c>
      <c r="I47" s="4">
        <v>480094.66030091856</v>
      </c>
      <c r="J47" s="4">
        <v>482039.91074050817</v>
      </c>
      <c r="K47" s="4">
        <v>483979.6576069587</v>
      </c>
      <c r="L47" s="4">
        <v>485913.92416310293</v>
      </c>
      <c r="M47" s="4">
        <v>487842.73459284031</v>
      </c>
      <c r="N47" s="4">
        <v>489678.4242179463</v>
      </c>
      <c r="O47" s="4">
        <v>491509.61186953168</v>
      </c>
      <c r="P47" s="4">
        <v>493336.31393846805</v>
      </c>
      <c r="Q47" s="4">
        <v>495158.5475691827</v>
      </c>
      <c r="R47" s="4">
        <v>496976.33061260107</v>
      </c>
      <c r="S47" s="4">
        <v>499181.71366219671</v>
      </c>
      <c r="T47" s="4">
        <v>501379.91118619969</v>
      </c>
      <c r="U47" s="4">
        <v>503570.98922850704</v>
      </c>
      <c r="V47" s="4">
        <v>505755.01327056793</v>
      </c>
      <c r="W47" s="4">
        <v>507932.04822832166</v>
      </c>
      <c r="X47" s="4">
        <v>510541.18399564439</v>
      </c>
      <c r="Y47" s="4">
        <v>513139.98016300134</v>
      </c>
      <c r="Z47" s="4">
        <v>515728.56115093426</v>
      </c>
      <c r="AA47" s="4">
        <v>518307.04936159903</v>
      </c>
      <c r="AB47" s="4">
        <v>520875.56522025896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466276.99352079572</v>
      </c>
      <c r="D48" s="4">
        <v>468716.90909163887</v>
      </c>
      <c r="E48" s="4">
        <v>471122.70390387462</v>
      </c>
      <c r="F48" s="4">
        <v>473494.20990859618</v>
      </c>
      <c r="G48" s="4">
        <v>475831.26681204652</v>
      </c>
      <c r="H48" s="4">
        <v>478143.88401253324</v>
      </c>
      <c r="I48" s="4">
        <v>480094.66030091856</v>
      </c>
      <c r="J48" s="4">
        <v>482039.91074050817</v>
      </c>
      <c r="K48" s="4">
        <v>483979.6576069587</v>
      </c>
      <c r="L48" s="4">
        <v>485913.92416310293</v>
      </c>
      <c r="M48" s="4">
        <v>487842.73459284031</v>
      </c>
      <c r="N48" s="4">
        <v>489678.4242179463</v>
      </c>
      <c r="O48" s="4">
        <v>491509.61186953168</v>
      </c>
      <c r="P48" s="4">
        <v>493336.31393846805</v>
      </c>
      <c r="Q48" s="4">
        <v>495158.5475691827</v>
      </c>
      <c r="R48" s="4">
        <v>496976.33061260107</v>
      </c>
      <c r="S48" s="4">
        <v>499181.71366219671</v>
      </c>
      <c r="T48" s="4">
        <v>501379.91118619969</v>
      </c>
      <c r="U48" s="4">
        <v>503570.98922850704</v>
      </c>
      <c r="V48" s="4">
        <v>505755.01327056793</v>
      </c>
      <c r="W48" s="4">
        <v>507932.04822832166</v>
      </c>
      <c r="X48" s="4">
        <v>510541.18399564439</v>
      </c>
      <c r="Y48" s="4">
        <v>513139.98016300134</v>
      </c>
      <c r="Z48" s="4">
        <v>515728.56115093426</v>
      </c>
      <c r="AA48" s="4">
        <v>518307.04936159903</v>
      </c>
      <c r="AB48" s="4">
        <v>520875.56522025896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466276.99352079572</v>
      </c>
      <c r="D49" s="4">
        <v>468716.90909163887</v>
      </c>
      <c r="E49" s="4">
        <v>471122.70390387462</v>
      </c>
      <c r="F49" s="4">
        <v>473494.20990859618</v>
      </c>
      <c r="G49" s="4">
        <v>475831.26681204652</v>
      </c>
      <c r="H49" s="4">
        <v>478143.88401253324</v>
      </c>
      <c r="I49" s="4">
        <v>480094.66030091856</v>
      </c>
      <c r="J49" s="4">
        <v>482039.91074050817</v>
      </c>
      <c r="K49" s="4">
        <v>483979.6576069587</v>
      </c>
      <c r="L49" s="4">
        <v>485913.92416310293</v>
      </c>
      <c r="M49" s="4">
        <v>487842.73459284031</v>
      </c>
      <c r="N49" s="4">
        <v>489678.4242179463</v>
      </c>
      <c r="O49" s="4">
        <v>491509.61186953168</v>
      </c>
      <c r="P49" s="4">
        <v>493336.31393846805</v>
      </c>
      <c r="Q49" s="4">
        <v>495158.5475691827</v>
      </c>
      <c r="R49" s="4">
        <v>496976.33061260107</v>
      </c>
      <c r="S49" s="4">
        <v>499181.71366219671</v>
      </c>
      <c r="T49" s="4">
        <v>501379.91118619969</v>
      </c>
      <c r="U49" s="4">
        <v>503570.98922850704</v>
      </c>
      <c r="V49" s="4">
        <v>505755.01327056793</v>
      </c>
      <c r="W49" s="4">
        <v>507932.04822832166</v>
      </c>
      <c r="X49" s="4">
        <v>510541.18399564439</v>
      </c>
      <c r="Y49" s="4">
        <v>513139.98016300134</v>
      </c>
      <c r="Z49" s="4">
        <v>515728.56115093426</v>
      </c>
      <c r="AA49" s="4">
        <v>518307.04936159903</v>
      </c>
      <c r="AB49" s="4">
        <v>520875.56522025896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466276.99352079572</v>
      </c>
      <c r="D50" s="4">
        <v>468716.90909163887</v>
      </c>
      <c r="E50" s="4">
        <v>471122.70390387462</v>
      </c>
      <c r="F50" s="4">
        <v>473494.20990859618</v>
      </c>
      <c r="G50" s="4">
        <v>475831.26681204652</v>
      </c>
      <c r="H50" s="4">
        <v>478143.88401253324</v>
      </c>
      <c r="I50" s="4">
        <v>480094.66030091856</v>
      </c>
      <c r="J50" s="4">
        <v>482039.91074050817</v>
      </c>
      <c r="K50" s="4">
        <v>483979.6576069587</v>
      </c>
      <c r="L50" s="4">
        <v>485913.92416310293</v>
      </c>
      <c r="M50" s="4">
        <v>487842.73459284031</v>
      </c>
      <c r="N50" s="4">
        <v>489678.4242179463</v>
      </c>
      <c r="O50" s="4">
        <v>491509.61186953168</v>
      </c>
      <c r="P50" s="4">
        <v>493336.31393846805</v>
      </c>
      <c r="Q50" s="4">
        <v>495158.5475691827</v>
      </c>
      <c r="R50" s="4">
        <v>496976.33061260107</v>
      </c>
      <c r="S50" s="4">
        <v>499181.71366219671</v>
      </c>
      <c r="T50" s="4">
        <v>501379.91118619969</v>
      </c>
      <c r="U50" s="4">
        <v>503570.98922850704</v>
      </c>
      <c r="V50" s="4">
        <v>505755.01327056793</v>
      </c>
      <c r="W50" s="4">
        <v>507932.04822832166</v>
      </c>
      <c r="X50" s="4">
        <v>510541.18399564439</v>
      </c>
      <c r="Y50" s="4">
        <v>513139.98016300134</v>
      </c>
      <c r="Z50" s="4">
        <v>515728.56115093426</v>
      </c>
      <c r="AA50" s="4">
        <v>518307.04936159903</v>
      </c>
      <c r="AB50" s="4">
        <v>520875.56522025896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466276.99352079572</v>
      </c>
      <c r="D51" s="4">
        <v>468716.90909163887</v>
      </c>
      <c r="E51" s="4">
        <v>471122.70390387462</v>
      </c>
      <c r="F51" s="4">
        <v>473494.20990859618</v>
      </c>
      <c r="G51" s="4">
        <v>475831.26681204652</v>
      </c>
      <c r="H51" s="4">
        <v>478143.88401253324</v>
      </c>
      <c r="I51" s="4">
        <v>480094.66030091856</v>
      </c>
      <c r="J51" s="4">
        <v>482039.91074050817</v>
      </c>
      <c r="K51" s="4">
        <v>483979.6576069587</v>
      </c>
      <c r="L51" s="4">
        <v>485913.92416310293</v>
      </c>
      <c r="M51" s="4">
        <v>487842.73459284031</v>
      </c>
      <c r="N51" s="4">
        <v>489678.4242179463</v>
      </c>
      <c r="O51" s="4">
        <v>491509.61186953168</v>
      </c>
      <c r="P51" s="4">
        <v>493336.31393846805</v>
      </c>
      <c r="Q51" s="4">
        <v>495158.5475691827</v>
      </c>
      <c r="R51" s="4">
        <v>496976.33061260107</v>
      </c>
      <c r="S51" s="4">
        <v>499181.71366219671</v>
      </c>
      <c r="T51" s="4">
        <v>501379.91118619969</v>
      </c>
      <c r="U51" s="4">
        <v>503570.98922850704</v>
      </c>
      <c r="V51" s="4">
        <v>505755.01327056793</v>
      </c>
      <c r="W51" s="4">
        <v>507932.04822832166</v>
      </c>
      <c r="X51" s="4">
        <v>510541.18399564439</v>
      </c>
      <c r="Y51" s="4">
        <v>513139.98016300134</v>
      </c>
      <c r="Z51" s="4">
        <v>515728.56115093426</v>
      </c>
      <c r="AA51" s="4">
        <v>518307.04936159903</v>
      </c>
      <c r="AB51" s="4">
        <v>520875.56522025896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466276.99352079572</v>
      </c>
      <c r="D52" s="4">
        <v>468716.90909163887</v>
      </c>
      <c r="E52" s="4">
        <v>471122.70390387462</v>
      </c>
      <c r="F52" s="4">
        <v>473494.20990859618</v>
      </c>
      <c r="G52" s="4">
        <v>475831.26681204652</v>
      </c>
      <c r="H52" s="4">
        <v>478143.88401253324</v>
      </c>
      <c r="I52" s="4">
        <v>480094.66030091856</v>
      </c>
      <c r="J52" s="4">
        <v>482039.91074050817</v>
      </c>
      <c r="K52" s="4">
        <v>483979.6576069587</v>
      </c>
      <c r="L52" s="4">
        <v>485913.92416310293</v>
      </c>
      <c r="M52" s="4">
        <v>487842.73459284031</v>
      </c>
      <c r="N52" s="4">
        <v>489678.4242179463</v>
      </c>
      <c r="O52" s="4">
        <v>491509.61186953168</v>
      </c>
      <c r="P52" s="4">
        <v>493336.31393846805</v>
      </c>
      <c r="Q52" s="4">
        <v>495158.5475691827</v>
      </c>
      <c r="R52" s="4">
        <v>496976.33061260107</v>
      </c>
      <c r="S52" s="4">
        <v>499181.71366219671</v>
      </c>
      <c r="T52" s="4">
        <v>501379.91118619969</v>
      </c>
      <c r="U52" s="4">
        <v>503570.98922850704</v>
      </c>
      <c r="V52" s="4">
        <v>505755.01327056793</v>
      </c>
      <c r="W52" s="4">
        <v>507932.04822832166</v>
      </c>
      <c r="X52" s="4">
        <v>510541.18399564439</v>
      </c>
      <c r="Y52" s="4">
        <v>513139.98016300134</v>
      </c>
      <c r="Z52" s="4">
        <v>515728.56115093426</v>
      </c>
      <c r="AA52" s="4">
        <v>518307.04936159903</v>
      </c>
      <c r="AB52" s="4">
        <v>520875.56522025896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466276.99352079572</v>
      </c>
      <c r="D53" s="4">
        <v>468716.90909163887</v>
      </c>
      <c r="E53" s="4">
        <v>471122.70390387462</v>
      </c>
      <c r="F53" s="4">
        <v>473494.20990859618</v>
      </c>
      <c r="G53" s="4">
        <v>475831.26681204652</v>
      </c>
      <c r="H53" s="4">
        <v>478143.88401253324</v>
      </c>
      <c r="I53" s="4">
        <v>480094.66030091856</v>
      </c>
      <c r="J53" s="4">
        <v>482039.91074050817</v>
      </c>
      <c r="K53" s="4">
        <v>483979.6576069587</v>
      </c>
      <c r="L53" s="4">
        <v>485913.92416310293</v>
      </c>
      <c r="M53" s="4">
        <v>487842.73459284031</v>
      </c>
      <c r="N53" s="4">
        <v>489678.4242179463</v>
      </c>
      <c r="O53" s="4">
        <v>491509.61186953168</v>
      </c>
      <c r="P53" s="4">
        <v>493336.31393846805</v>
      </c>
      <c r="Q53" s="4">
        <v>495158.5475691827</v>
      </c>
      <c r="R53" s="4">
        <v>496976.33061260107</v>
      </c>
      <c r="S53" s="4">
        <v>499181.71366219671</v>
      </c>
      <c r="T53" s="4">
        <v>501379.91118619969</v>
      </c>
      <c r="U53" s="4">
        <v>503570.98922850704</v>
      </c>
      <c r="V53" s="4">
        <v>505755.01327056793</v>
      </c>
      <c r="W53" s="4">
        <v>507932.04822832166</v>
      </c>
      <c r="X53" s="4">
        <v>510541.18399564439</v>
      </c>
      <c r="Y53" s="4">
        <v>513139.98016300134</v>
      </c>
      <c r="Z53" s="4">
        <v>515728.56115093426</v>
      </c>
      <c r="AA53" s="4">
        <v>518307.04936159903</v>
      </c>
      <c r="AB53" s="4">
        <v>520875.56522025896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466276.99352079572</v>
      </c>
      <c r="D54" s="4">
        <v>468716.90909163887</v>
      </c>
      <c r="E54" s="4">
        <v>471122.70390387462</v>
      </c>
      <c r="F54" s="4">
        <v>473494.20990859618</v>
      </c>
      <c r="G54" s="4">
        <v>475831.26681204652</v>
      </c>
      <c r="H54" s="4">
        <v>478143.88401253324</v>
      </c>
      <c r="I54" s="4">
        <v>480094.66030091856</v>
      </c>
      <c r="J54" s="4">
        <v>482039.91074050817</v>
      </c>
      <c r="K54" s="4">
        <v>483979.6576069587</v>
      </c>
      <c r="L54" s="4">
        <v>485913.92416310293</v>
      </c>
      <c r="M54" s="4">
        <v>487842.73459284031</v>
      </c>
      <c r="N54" s="4">
        <v>489678.4242179463</v>
      </c>
      <c r="O54" s="4">
        <v>491509.61186953168</v>
      </c>
      <c r="P54" s="4">
        <v>493336.31393846805</v>
      </c>
      <c r="Q54" s="4">
        <v>495158.5475691827</v>
      </c>
      <c r="R54" s="4">
        <v>496976.33061260107</v>
      </c>
      <c r="S54" s="4">
        <v>499181.71366219671</v>
      </c>
      <c r="T54" s="4">
        <v>501379.91118619969</v>
      </c>
      <c r="U54" s="4">
        <v>503570.98922850704</v>
      </c>
      <c r="V54" s="4">
        <v>505755.01327056793</v>
      </c>
      <c r="W54" s="4">
        <v>507932.04822832166</v>
      </c>
      <c r="X54" s="4">
        <v>510541.18399564439</v>
      </c>
      <c r="Y54" s="4">
        <v>513139.98016300134</v>
      </c>
      <c r="Z54" s="4">
        <v>515728.56115093426</v>
      </c>
      <c r="AA54" s="4">
        <v>518307.04936159903</v>
      </c>
      <c r="AB54" s="4">
        <v>520875.56522025896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466276.99352079572</v>
      </c>
      <c r="D55" s="4">
        <v>468716.90909163887</v>
      </c>
      <c r="E55" s="4">
        <v>471122.70390387462</v>
      </c>
      <c r="F55" s="4">
        <v>473494.20990859618</v>
      </c>
      <c r="G55" s="4">
        <v>475831.26681204652</v>
      </c>
      <c r="H55" s="4">
        <v>478143.88401253324</v>
      </c>
      <c r="I55" s="4">
        <v>480094.66030091856</v>
      </c>
      <c r="J55" s="4">
        <v>482039.91074050817</v>
      </c>
      <c r="K55" s="4">
        <v>483979.6576069587</v>
      </c>
      <c r="L55" s="4">
        <v>485913.92416310293</v>
      </c>
      <c r="M55" s="4">
        <v>487842.73459284031</v>
      </c>
      <c r="N55" s="4">
        <v>489678.4242179463</v>
      </c>
      <c r="O55" s="4">
        <v>491509.61186953168</v>
      </c>
      <c r="P55" s="4">
        <v>493336.31393846805</v>
      </c>
      <c r="Q55" s="4">
        <v>495158.5475691827</v>
      </c>
      <c r="R55" s="4">
        <v>496976.33061260107</v>
      </c>
      <c r="S55" s="4">
        <v>499181.71366219671</v>
      </c>
      <c r="T55" s="4">
        <v>501379.91118619969</v>
      </c>
      <c r="U55" s="4">
        <v>503570.98922850704</v>
      </c>
      <c r="V55" s="4">
        <v>505755.01327056793</v>
      </c>
      <c r="W55" s="4">
        <v>507932.04822832166</v>
      </c>
      <c r="X55" s="4">
        <v>510541.18399564439</v>
      </c>
      <c r="Y55" s="4">
        <v>513139.98016300134</v>
      </c>
      <c r="Z55" s="4">
        <v>515728.56115093426</v>
      </c>
      <c r="AA55" s="4">
        <v>518307.04936159903</v>
      </c>
      <c r="AB55" s="4">
        <v>520875.56522025896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466276.99352079572</v>
      </c>
      <c r="D56" s="4">
        <v>468716.90909163887</v>
      </c>
      <c r="E56" s="4">
        <v>471122.70390387462</v>
      </c>
      <c r="F56" s="4">
        <v>473494.20990859618</v>
      </c>
      <c r="G56" s="4">
        <v>475831.26681204652</v>
      </c>
      <c r="H56" s="4">
        <v>478143.88401253324</v>
      </c>
      <c r="I56" s="4">
        <v>480094.66030091856</v>
      </c>
      <c r="J56" s="4">
        <v>482039.91074050817</v>
      </c>
      <c r="K56" s="4">
        <v>483979.6576069587</v>
      </c>
      <c r="L56" s="4">
        <v>485913.92416310293</v>
      </c>
      <c r="M56" s="4">
        <v>487842.73459284031</v>
      </c>
      <c r="N56" s="4">
        <v>489678.4242179463</v>
      </c>
      <c r="O56" s="4">
        <v>491509.61186953168</v>
      </c>
      <c r="P56" s="4">
        <v>493336.31393846805</v>
      </c>
      <c r="Q56" s="4">
        <v>495158.5475691827</v>
      </c>
      <c r="R56" s="4">
        <v>496976.33061260107</v>
      </c>
      <c r="S56" s="4">
        <v>499181.71366219671</v>
      </c>
      <c r="T56" s="4">
        <v>501379.91118619969</v>
      </c>
      <c r="U56" s="4">
        <v>503570.98922850704</v>
      </c>
      <c r="V56" s="4">
        <v>505755.01327056793</v>
      </c>
      <c r="W56" s="4">
        <v>507932.04822832166</v>
      </c>
      <c r="X56" s="4">
        <v>510541.18399564439</v>
      </c>
      <c r="Y56" s="4">
        <v>513139.98016300134</v>
      </c>
      <c r="Z56" s="4">
        <v>515728.56115093426</v>
      </c>
      <c r="AA56" s="4">
        <v>518307.04936159903</v>
      </c>
      <c r="AB56" s="4">
        <v>520875.56522025896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466276.99352079572</v>
      </c>
      <c r="D57" s="4">
        <v>468716.90909163887</v>
      </c>
      <c r="E57" s="4">
        <v>471122.70390387462</v>
      </c>
      <c r="F57" s="4">
        <v>473494.20990859618</v>
      </c>
      <c r="G57" s="4">
        <v>475831.26681204652</v>
      </c>
      <c r="H57" s="4">
        <v>478143.88401253324</v>
      </c>
      <c r="I57" s="4">
        <v>480094.66030091856</v>
      </c>
      <c r="J57" s="4">
        <v>482039.91074050817</v>
      </c>
      <c r="K57" s="4">
        <v>483979.6576069587</v>
      </c>
      <c r="L57" s="4">
        <v>485913.92416310293</v>
      </c>
      <c r="M57" s="4">
        <v>487842.73459284031</v>
      </c>
      <c r="N57" s="4">
        <v>489678.4242179463</v>
      </c>
      <c r="O57" s="4">
        <v>491509.61186953168</v>
      </c>
      <c r="P57" s="4">
        <v>493336.31393846805</v>
      </c>
      <c r="Q57" s="4">
        <v>495158.5475691827</v>
      </c>
      <c r="R57" s="4">
        <v>496976.33061260107</v>
      </c>
      <c r="S57" s="4">
        <v>499181.71366219671</v>
      </c>
      <c r="T57" s="4">
        <v>501379.91118619969</v>
      </c>
      <c r="U57" s="4">
        <v>503570.98922850704</v>
      </c>
      <c r="V57" s="4">
        <v>505755.01327056793</v>
      </c>
      <c r="W57" s="4">
        <v>507932.04822832166</v>
      </c>
      <c r="X57" s="4">
        <v>510541.18399564439</v>
      </c>
      <c r="Y57" s="4">
        <v>513139.98016300134</v>
      </c>
      <c r="Z57" s="4">
        <v>515728.56115093426</v>
      </c>
      <c r="AA57" s="4">
        <v>518307.04936159903</v>
      </c>
      <c r="AB57" s="4">
        <v>520875.56522025896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466276.99352079572</v>
      </c>
      <c r="D58" s="4">
        <v>468716.90909163887</v>
      </c>
      <c r="E58" s="4">
        <v>471122.70390387462</v>
      </c>
      <c r="F58" s="4">
        <v>473494.20990859618</v>
      </c>
      <c r="G58" s="4">
        <v>475831.26681204652</v>
      </c>
      <c r="H58" s="4">
        <v>478143.88401253324</v>
      </c>
      <c r="I58" s="4">
        <v>480094.66030091856</v>
      </c>
      <c r="J58" s="4">
        <v>482039.91074050817</v>
      </c>
      <c r="K58" s="4">
        <v>483979.6576069587</v>
      </c>
      <c r="L58" s="4">
        <v>485913.92416310293</v>
      </c>
      <c r="M58" s="4">
        <v>487842.73459284031</v>
      </c>
      <c r="N58" s="4">
        <v>489678.4242179463</v>
      </c>
      <c r="O58" s="4">
        <v>491509.61186953168</v>
      </c>
      <c r="P58" s="4">
        <v>493336.31393846805</v>
      </c>
      <c r="Q58" s="4">
        <v>495158.5475691827</v>
      </c>
      <c r="R58" s="4">
        <v>496976.33061260107</v>
      </c>
      <c r="S58" s="4">
        <v>499181.71366219671</v>
      </c>
      <c r="T58" s="4">
        <v>501379.91118619969</v>
      </c>
      <c r="U58" s="4">
        <v>503570.98922850704</v>
      </c>
      <c r="V58" s="4">
        <v>505755.01327056793</v>
      </c>
      <c r="W58" s="4">
        <v>507932.04822832166</v>
      </c>
      <c r="X58" s="4">
        <v>510541.18399564439</v>
      </c>
      <c r="Y58" s="4">
        <v>513139.98016300134</v>
      </c>
      <c r="Z58" s="4">
        <v>515728.56115093426</v>
      </c>
      <c r="AA58" s="4">
        <v>518307.04936159903</v>
      </c>
      <c r="AB58" s="4">
        <v>520875.56522025896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466276.99352079572</v>
      </c>
      <c r="D59" s="4">
        <v>468716.90909163887</v>
      </c>
      <c r="E59" s="4">
        <v>471122.70390387462</v>
      </c>
      <c r="F59" s="4">
        <v>473494.20990859618</v>
      </c>
      <c r="G59" s="4">
        <v>475831.26681204652</v>
      </c>
      <c r="H59" s="4">
        <v>478143.88401253324</v>
      </c>
      <c r="I59" s="4">
        <v>480094.66030091856</v>
      </c>
      <c r="J59" s="4">
        <v>482039.91074050817</v>
      </c>
      <c r="K59" s="4">
        <v>483979.6576069587</v>
      </c>
      <c r="L59" s="4">
        <v>485913.92416310293</v>
      </c>
      <c r="M59" s="4">
        <v>487842.73459284031</v>
      </c>
      <c r="N59" s="4">
        <v>489678.4242179463</v>
      </c>
      <c r="O59" s="4">
        <v>491509.61186953168</v>
      </c>
      <c r="P59" s="4">
        <v>493336.31393846805</v>
      </c>
      <c r="Q59" s="4">
        <v>495158.5475691827</v>
      </c>
      <c r="R59" s="4">
        <v>496976.33061260107</v>
      </c>
      <c r="S59" s="4">
        <v>499181.71366219671</v>
      </c>
      <c r="T59" s="4">
        <v>501379.91118619969</v>
      </c>
      <c r="U59" s="4">
        <v>503570.98922850704</v>
      </c>
      <c r="V59" s="4">
        <v>505755.01327056793</v>
      </c>
      <c r="W59" s="4">
        <v>507932.04822832166</v>
      </c>
      <c r="X59" s="4">
        <v>510541.18399564439</v>
      </c>
      <c r="Y59" s="4">
        <v>513139.98016300134</v>
      </c>
      <c r="Z59" s="4">
        <v>515728.56115093426</v>
      </c>
      <c r="AA59" s="4">
        <v>518307.04936159903</v>
      </c>
      <c r="AB59" s="4">
        <v>520875.56522025896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466276.99352079572</v>
      </c>
      <c r="D60" s="4">
        <v>468716.90909163887</v>
      </c>
      <c r="E60" s="4">
        <v>471122.70390387462</v>
      </c>
      <c r="F60" s="4">
        <v>473494.20990859618</v>
      </c>
      <c r="G60" s="4">
        <v>475831.26681204652</v>
      </c>
      <c r="H60" s="4">
        <v>478143.88401253324</v>
      </c>
      <c r="I60" s="4">
        <v>480094.66030091856</v>
      </c>
      <c r="J60" s="4">
        <v>482039.91074050817</v>
      </c>
      <c r="K60" s="4">
        <v>483979.6576069587</v>
      </c>
      <c r="L60" s="4">
        <v>485913.92416310293</v>
      </c>
      <c r="M60" s="4">
        <v>487842.73459284031</v>
      </c>
      <c r="N60" s="4">
        <v>489678.4242179463</v>
      </c>
      <c r="O60" s="4">
        <v>491509.61186953168</v>
      </c>
      <c r="P60" s="4">
        <v>493336.31393846805</v>
      </c>
      <c r="Q60" s="4">
        <v>495158.5475691827</v>
      </c>
      <c r="R60" s="4">
        <v>496976.33061260107</v>
      </c>
      <c r="S60" s="4">
        <v>499181.71366219671</v>
      </c>
      <c r="T60" s="4">
        <v>501379.91118619969</v>
      </c>
      <c r="U60" s="4">
        <v>503570.98922850704</v>
      </c>
      <c r="V60" s="4">
        <v>505755.01327056793</v>
      </c>
      <c r="W60" s="4">
        <v>507932.04822832166</v>
      </c>
      <c r="X60" s="4">
        <v>510541.18399564439</v>
      </c>
      <c r="Y60" s="4">
        <v>513139.98016300134</v>
      </c>
      <c r="Z60" s="4">
        <v>515728.56115093426</v>
      </c>
      <c r="AA60" s="4">
        <v>518307.04936159903</v>
      </c>
      <c r="AB60" s="4">
        <v>520875.56522025896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466276.99352079572</v>
      </c>
      <c r="D61" s="4">
        <v>468716.90909163887</v>
      </c>
      <c r="E61" s="4">
        <v>471122.70390387462</v>
      </c>
      <c r="F61" s="4">
        <v>473494.20990859618</v>
      </c>
      <c r="G61" s="4">
        <v>475831.26681204652</v>
      </c>
      <c r="H61" s="4">
        <v>478143.88401253324</v>
      </c>
      <c r="I61" s="4">
        <v>480094.66030091856</v>
      </c>
      <c r="J61" s="4">
        <v>482039.91074050817</v>
      </c>
      <c r="K61" s="4">
        <v>483979.6576069587</v>
      </c>
      <c r="L61" s="4">
        <v>485913.92416310293</v>
      </c>
      <c r="M61" s="4">
        <v>487842.73459284031</v>
      </c>
      <c r="N61" s="4">
        <v>489678.4242179463</v>
      </c>
      <c r="O61" s="4">
        <v>491509.61186953168</v>
      </c>
      <c r="P61" s="4">
        <v>493336.31393846805</v>
      </c>
      <c r="Q61" s="4">
        <v>495158.5475691827</v>
      </c>
      <c r="R61" s="4">
        <v>496976.33061260107</v>
      </c>
      <c r="S61" s="4">
        <v>499181.71366219671</v>
      </c>
      <c r="T61" s="4">
        <v>501379.91118619969</v>
      </c>
      <c r="U61" s="4">
        <v>503570.98922850704</v>
      </c>
      <c r="V61" s="4">
        <v>505755.01327056793</v>
      </c>
      <c r="W61" s="4">
        <v>507932.04822832166</v>
      </c>
      <c r="X61" s="4">
        <v>510541.18399564439</v>
      </c>
      <c r="Y61" s="4">
        <v>513139.98016300134</v>
      </c>
      <c r="Z61" s="4">
        <v>515728.56115093426</v>
      </c>
      <c r="AA61" s="4">
        <v>518307.04936159903</v>
      </c>
      <c r="AB61" s="4">
        <v>520875.56522025896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466276.99352079572</v>
      </c>
      <c r="D62" s="4">
        <v>468716.90909163887</v>
      </c>
      <c r="E62" s="4">
        <v>471122.70390387462</v>
      </c>
      <c r="F62" s="4">
        <v>473494.20990859618</v>
      </c>
      <c r="G62" s="4">
        <v>475831.26681204652</v>
      </c>
      <c r="H62" s="4">
        <v>478143.88401253324</v>
      </c>
      <c r="I62" s="4">
        <v>480094.66030091856</v>
      </c>
      <c r="J62" s="4">
        <v>482039.91074050817</v>
      </c>
      <c r="K62" s="4">
        <v>483979.6576069587</v>
      </c>
      <c r="L62" s="4">
        <v>485913.92416310293</v>
      </c>
      <c r="M62" s="4">
        <v>487842.73459284031</v>
      </c>
      <c r="N62" s="4">
        <v>489678.4242179463</v>
      </c>
      <c r="O62" s="4">
        <v>491509.61186953168</v>
      </c>
      <c r="P62" s="4">
        <v>493336.31393846805</v>
      </c>
      <c r="Q62" s="4">
        <v>495158.5475691827</v>
      </c>
      <c r="R62" s="4">
        <v>496976.33061260107</v>
      </c>
      <c r="S62" s="4">
        <v>499181.71366219671</v>
      </c>
      <c r="T62" s="4">
        <v>501379.91118619969</v>
      </c>
      <c r="U62" s="4">
        <v>503570.98922850704</v>
      </c>
      <c r="V62" s="4">
        <v>505755.01327056793</v>
      </c>
      <c r="W62" s="4">
        <v>507932.04822832166</v>
      </c>
      <c r="X62" s="4">
        <v>510541.18399564439</v>
      </c>
      <c r="Y62" s="4">
        <v>513139.98016300134</v>
      </c>
      <c r="Z62" s="4">
        <v>515728.56115093426</v>
      </c>
      <c r="AA62" s="4">
        <v>518307.04936159903</v>
      </c>
      <c r="AB62" s="4">
        <v>520875.56522025896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466276.99352079572</v>
      </c>
      <c r="D63" s="4">
        <v>468716.90909163887</v>
      </c>
      <c r="E63" s="4">
        <v>471122.70390387462</v>
      </c>
      <c r="F63" s="4">
        <v>473494.20990859618</v>
      </c>
      <c r="G63" s="4">
        <v>475831.26681204652</v>
      </c>
      <c r="H63" s="4">
        <v>478143.88401253324</v>
      </c>
      <c r="I63" s="4">
        <v>480094.66030091856</v>
      </c>
      <c r="J63" s="4">
        <v>482039.91074050817</v>
      </c>
      <c r="K63" s="4">
        <v>483979.6576069587</v>
      </c>
      <c r="L63" s="4">
        <v>485913.92416310293</v>
      </c>
      <c r="M63" s="4">
        <v>487842.73459284031</v>
      </c>
      <c r="N63" s="4">
        <v>489678.4242179463</v>
      </c>
      <c r="O63" s="4">
        <v>491509.61186953168</v>
      </c>
      <c r="P63" s="4">
        <v>493336.31393846805</v>
      </c>
      <c r="Q63" s="4">
        <v>495158.5475691827</v>
      </c>
      <c r="R63" s="4">
        <v>496976.33061260107</v>
      </c>
      <c r="S63" s="4">
        <v>499181.71366219671</v>
      </c>
      <c r="T63" s="4">
        <v>501379.91118619969</v>
      </c>
      <c r="U63" s="4">
        <v>503570.98922850704</v>
      </c>
      <c r="V63" s="4">
        <v>505755.01327056793</v>
      </c>
      <c r="W63" s="4">
        <v>507932.04822832166</v>
      </c>
      <c r="X63" s="4">
        <v>510541.18399564439</v>
      </c>
      <c r="Y63" s="4">
        <v>513139.98016300134</v>
      </c>
      <c r="Z63" s="4">
        <v>515728.56115093426</v>
      </c>
      <c r="AA63" s="4">
        <v>518307.04936159903</v>
      </c>
      <c r="AB63" s="4">
        <v>520875.56522025896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466276.99352079572</v>
      </c>
      <c r="D64" s="4">
        <v>468716.90909163887</v>
      </c>
      <c r="E64" s="4">
        <v>471122.70390387462</v>
      </c>
      <c r="F64" s="4">
        <v>473494.20990859618</v>
      </c>
      <c r="G64" s="4">
        <v>475831.26681204652</v>
      </c>
      <c r="H64" s="4">
        <v>478143.88401253324</v>
      </c>
      <c r="I64" s="4">
        <v>480094.66030091856</v>
      </c>
      <c r="J64" s="4">
        <v>482039.91074050817</v>
      </c>
      <c r="K64" s="4">
        <v>483979.6576069587</v>
      </c>
      <c r="L64" s="4">
        <v>485913.92416310293</v>
      </c>
      <c r="M64" s="4">
        <v>487842.73459284031</v>
      </c>
      <c r="N64" s="4">
        <v>489678.4242179463</v>
      </c>
      <c r="O64" s="4">
        <v>491509.61186953168</v>
      </c>
      <c r="P64" s="4">
        <v>493336.31393846805</v>
      </c>
      <c r="Q64" s="4">
        <v>495158.5475691827</v>
      </c>
      <c r="R64" s="4">
        <v>496976.33061260107</v>
      </c>
      <c r="S64" s="4">
        <v>499181.71366219671</v>
      </c>
      <c r="T64" s="4">
        <v>501379.91118619969</v>
      </c>
      <c r="U64" s="4">
        <v>503570.98922850704</v>
      </c>
      <c r="V64" s="4">
        <v>505755.01327056793</v>
      </c>
      <c r="W64" s="4">
        <v>507932.04822832166</v>
      </c>
      <c r="X64" s="4">
        <v>510541.18399564439</v>
      </c>
      <c r="Y64" s="4">
        <v>513139.98016300134</v>
      </c>
      <c r="Z64" s="4">
        <v>515728.56115093426</v>
      </c>
      <c r="AA64" s="4">
        <v>518307.04936159903</v>
      </c>
      <c r="AB64" s="4">
        <v>520875.56522025896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466276.99352079572</v>
      </c>
      <c r="D65" s="4">
        <v>468716.90909163887</v>
      </c>
      <c r="E65" s="4">
        <v>471122.70390387462</v>
      </c>
      <c r="F65" s="4">
        <v>473494.20990859618</v>
      </c>
      <c r="G65" s="4">
        <v>475831.26681204652</v>
      </c>
      <c r="H65" s="4">
        <v>478143.88401253324</v>
      </c>
      <c r="I65" s="4">
        <v>480094.66030091856</v>
      </c>
      <c r="J65" s="4">
        <v>482039.91074050817</v>
      </c>
      <c r="K65" s="4">
        <v>483979.6576069587</v>
      </c>
      <c r="L65" s="4">
        <v>485913.92416310293</v>
      </c>
      <c r="M65" s="4">
        <v>487842.73459284031</v>
      </c>
      <c r="N65" s="4">
        <v>489678.4242179463</v>
      </c>
      <c r="O65" s="4">
        <v>491509.61186953168</v>
      </c>
      <c r="P65" s="4">
        <v>493336.31393846805</v>
      </c>
      <c r="Q65" s="4">
        <v>495158.5475691827</v>
      </c>
      <c r="R65" s="4">
        <v>496976.33061260107</v>
      </c>
      <c r="S65" s="4">
        <v>499181.71366219671</v>
      </c>
      <c r="T65" s="4">
        <v>501379.91118619969</v>
      </c>
      <c r="U65" s="4">
        <v>503570.98922850704</v>
      </c>
      <c r="V65" s="4">
        <v>505755.01327056793</v>
      </c>
      <c r="W65" s="4">
        <v>507932.04822832166</v>
      </c>
      <c r="X65" s="4">
        <v>510541.18399564439</v>
      </c>
      <c r="Y65" s="4">
        <v>513139.98016300134</v>
      </c>
      <c r="Z65" s="4">
        <v>515728.56115093426</v>
      </c>
      <c r="AA65" s="4">
        <v>518307.04936159903</v>
      </c>
      <c r="AB65" s="4">
        <v>520875.56522025896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466276.99352079572</v>
      </c>
      <c r="D66" s="4">
        <v>468716.90909163887</v>
      </c>
      <c r="E66" s="4">
        <v>471122.70390387462</v>
      </c>
      <c r="F66" s="4">
        <v>473494.20990859618</v>
      </c>
      <c r="G66" s="4">
        <v>475831.26681204652</v>
      </c>
      <c r="H66" s="4">
        <v>478143.88401253324</v>
      </c>
      <c r="I66" s="4">
        <v>480094.66030091856</v>
      </c>
      <c r="J66" s="4">
        <v>482039.91074050817</v>
      </c>
      <c r="K66" s="4">
        <v>483979.6576069587</v>
      </c>
      <c r="L66" s="4">
        <v>485913.92416310293</v>
      </c>
      <c r="M66" s="4">
        <v>487842.73459284031</v>
      </c>
      <c r="N66" s="4">
        <v>489678.4242179463</v>
      </c>
      <c r="O66" s="4">
        <v>491509.61186953168</v>
      </c>
      <c r="P66" s="4">
        <v>493336.31393846805</v>
      </c>
      <c r="Q66" s="4">
        <v>495158.5475691827</v>
      </c>
      <c r="R66" s="4">
        <v>496976.33061260107</v>
      </c>
      <c r="S66" s="4">
        <v>499181.71366219671</v>
      </c>
      <c r="T66" s="4">
        <v>501379.91118619969</v>
      </c>
      <c r="U66" s="4">
        <v>503570.98922850704</v>
      </c>
      <c r="V66" s="4">
        <v>505755.01327056793</v>
      </c>
      <c r="W66" s="4">
        <v>507932.04822832166</v>
      </c>
      <c r="X66" s="4">
        <v>510541.18399564439</v>
      </c>
      <c r="Y66" s="4">
        <v>513139.98016300134</v>
      </c>
      <c r="Z66" s="4">
        <v>515728.56115093426</v>
      </c>
      <c r="AA66" s="4">
        <v>518307.04936159903</v>
      </c>
      <c r="AB66" s="4">
        <v>520875.56522025896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466276.99352079572</v>
      </c>
      <c r="D67" s="4">
        <v>468716.90909163887</v>
      </c>
      <c r="E67" s="4">
        <v>471122.70390387462</v>
      </c>
      <c r="F67" s="4">
        <v>473494.20990859618</v>
      </c>
      <c r="G67" s="4">
        <v>475831.26681204652</v>
      </c>
      <c r="H67" s="4">
        <v>478143.88401253324</v>
      </c>
      <c r="I67" s="4">
        <v>480094.66030091856</v>
      </c>
      <c r="J67" s="4">
        <v>482039.91074050817</v>
      </c>
      <c r="K67" s="4">
        <v>483979.6576069587</v>
      </c>
      <c r="L67" s="4">
        <v>485913.92416310293</v>
      </c>
      <c r="M67" s="4">
        <v>487842.73459284031</v>
      </c>
      <c r="N67" s="4">
        <v>489678.4242179463</v>
      </c>
      <c r="O67" s="4">
        <v>491509.61186953168</v>
      </c>
      <c r="P67" s="4">
        <v>493336.31393846805</v>
      </c>
      <c r="Q67" s="4">
        <v>495158.5475691827</v>
      </c>
      <c r="R67" s="4">
        <v>496976.33061260107</v>
      </c>
      <c r="S67" s="4">
        <v>499181.71366219671</v>
      </c>
      <c r="T67" s="4">
        <v>501379.91118619969</v>
      </c>
      <c r="U67" s="4">
        <v>503570.98922850704</v>
      </c>
      <c r="V67" s="4">
        <v>505755.01327056793</v>
      </c>
      <c r="W67" s="4">
        <v>507932.04822832166</v>
      </c>
      <c r="X67" s="4">
        <v>510541.18399564439</v>
      </c>
      <c r="Y67" s="4">
        <v>513139.98016300134</v>
      </c>
      <c r="Z67" s="4">
        <v>515728.56115093426</v>
      </c>
      <c r="AA67" s="4">
        <v>518307.04936159903</v>
      </c>
      <c r="AB67" s="4">
        <v>520875.56522025896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466276.99352079572</v>
      </c>
      <c r="D68" s="4">
        <v>468716.90909163887</v>
      </c>
      <c r="E68" s="4">
        <v>471122.70390387462</v>
      </c>
      <c r="F68" s="4">
        <v>473494.20990859618</v>
      </c>
      <c r="G68" s="4">
        <v>475831.26681204652</v>
      </c>
      <c r="H68" s="4">
        <v>478143.88401253324</v>
      </c>
      <c r="I68" s="4">
        <v>480094.66030091856</v>
      </c>
      <c r="J68" s="4">
        <v>482039.91074050817</v>
      </c>
      <c r="K68" s="4">
        <v>483979.6576069587</v>
      </c>
      <c r="L68" s="4">
        <v>485913.92416310293</v>
      </c>
      <c r="M68" s="4">
        <v>487842.73459284031</v>
      </c>
      <c r="N68" s="4">
        <v>489678.4242179463</v>
      </c>
      <c r="O68" s="4">
        <v>491509.61186953168</v>
      </c>
      <c r="P68" s="4">
        <v>493336.31393846805</v>
      </c>
      <c r="Q68" s="4">
        <v>495158.5475691827</v>
      </c>
      <c r="R68" s="4">
        <v>496976.33061260107</v>
      </c>
      <c r="S68" s="4">
        <v>499181.71366219671</v>
      </c>
      <c r="T68" s="4">
        <v>501379.91118619969</v>
      </c>
      <c r="U68" s="4">
        <v>503570.98922850704</v>
      </c>
      <c r="V68" s="4">
        <v>505755.01327056793</v>
      </c>
      <c r="W68" s="4">
        <v>507932.04822832166</v>
      </c>
      <c r="X68" s="4">
        <v>510541.18399564439</v>
      </c>
      <c r="Y68" s="4">
        <v>513139.98016300134</v>
      </c>
      <c r="Z68" s="4">
        <v>515728.56115093426</v>
      </c>
      <c r="AA68" s="4">
        <v>518307.04936159903</v>
      </c>
      <c r="AB68" s="4">
        <v>520875.56522025896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466276.99352079572</v>
      </c>
      <c r="D69" s="4">
        <v>468716.90909163887</v>
      </c>
      <c r="E69" s="4">
        <v>471122.70390387462</v>
      </c>
      <c r="F69" s="4">
        <v>473494.20990859618</v>
      </c>
      <c r="G69" s="4">
        <v>475831.26681204652</v>
      </c>
      <c r="H69" s="4">
        <v>478143.88401253324</v>
      </c>
      <c r="I69" s="4">
        <v>480094.66030091856</v>
      </c>
      <c r="J69" s="4">
        <v>482039.91074050817</v>
      </c>
      <c r="K69" s="4">
        <v>483979.6576069587</v>
      </c>
      <c r="L69" s="4">
        <v>485913.92416310293</v>
      </c>
      <c r="M69" s="4">
        <v>487842.73459284031</v>
      </c>
      <c r="N69" s="4">
        <v>489678.4242179463</v>
      </c>
      <c r="O69" s="4">
        <v>491509.61186953168</v>
      </c>
      <c r="P69" s="4">
        <v>493336.31393846805</v>
      </c>
      <c r="Q69" s="4">
        <v>495158.5475691827</v>
      </c>
      <c r="R69" s="4">
        <v>496976.33061260107</v>
      </c>
      <c r="S69" s="4">
        <v>499181.71366219671</v>
      </c>
      <c r="T69" s="4">
        <v>501379.91118619969</v>
      </c>
      <c r="U69" s="4">
        <v>503570.98922850704</v>
      </c>
      <c r="V69" s="4">
        <v>505755.01327056793</v>
      </c>
      <c r="W69" s="4">
        <v>507932.04822832166</v>
      </c>
      <c r="X69" s="4">
        <v>510541.18399564439</v>
      </c>
      <c r="Y69" s="4">
        <v>513139.98016300134</v>
      </c>
      <c r="Z69" s="4">
        <v>515728.56115093426</v>
      </c>
      <c r="AA69" s="4">
        <v>518307.04936159903</v>
      </c>
      <c r="AB69" s="4">
        <v>520875.56522025896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466276.99352079572</v>
      </c>
      <c r="D70" s="4">
        <v>468716.90909163887</v>
      </c>
      <c r="E70" s="4">
        <v>471122.70390387462</v>
      </c>
      <c r="F70" s="4">
        <v>473494.20990859618</v>
      </c>
      <c r="G70" s="4">
        <v>475831.26681204652</v>
      </c>
      <c r="H70" s="4">
        <v>478143.88401253324</v>
      </c>
      <c r="I70" s="4">
        <v>480094.66030091856</v>
      </c>
      <c r="J70" s="4">
        <v>482039.91074050817</v>
      </c>
      <c r="K70" s="4">
        <v>483979.6576069587</v>
      </c>
      <c r="L70" s="4">
        <v>485913.92416310293</v>
      </c>
      <c r="M70" s="4">
        <v>487842.73459284031</v>
      </c>
      <c r="N70" s="4">
        <v>489678.4242179463</v>
      </c>
      <c r="O70" s="4">
        <v>491509.61186953168</v>
      </c>
      <c r="P70" s="4">
        <v>493336.31393846805</v>
      </c>
      <c r="Q70" s="4">
        <v>495158.5475691827</v>
      </c>
      <c r="R70" s="4">
        <v>496976.33061260107</v>
      </c>
      <c r="S70" s="4">
        <v>499181.71366219671</v>
      </c>
      <c r="T70" s="4">
        <v>501379.91118619969</v>
      </c>
      <c r="U70" s="4">
        <v>503570.98922850704</v>
      </c>
      <c r="V70" s="4">
        <v>505755.01327056793</v>
      </c>
      <c r="W70" s="4">
        <v>507932.04822832166</v>
      </c>
      <c r="X70" s="4">
        <v>510541.18399564439</v>
      </c>
      <c r="Y70" s="4">
        <v>513139.98016300134</v>
      </c>
      <c r="Z70" s="4">
        <v>515728.56115093426</v>
      </c>
      <c r="AA70" s="4">
        <v>518307.04936159903</v>
      </c>
      <c r="AB70" s="4">
        <v>520875.56522025896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466276.99352079572</v>
      </c>
      <c r="D71" s="4">
        <v>468716.90909163887</v>
      </c>
      <c r="E71" s="4">
        <v>471122.70390387462</v>
      </c>
      <c r="F71" s="4">
        <v>473494.20990859618</v>
      </c>
      <c r="G71" s="4">
        <v>475831.26681204652</v>
      </c>
      <c r="H71" s="4">
        <v>478143.88401253324</v>
      </c>
      <c r="I71" s="4">
        <v>480094.66030091856</v>
      </c>
      <c r="J71" s="4">
        <v>482039.91074050817</v>
      </c>
      <c r="K71" s="4">
        <v>483979.6576069587</v>
      </c>
      <c r="L71" s="4">
        <v>485913.92416310293</v>
      </c>
      <c r="M71" s="4">
        <v>487842.73459284031</v>
      </c>
      <c r="N71" s="4">
        <v>489678.4242179463</v>
      </c>
      <c r="O71" s="4">
        <v>491509.61186953168</v>
      </c>
      <c r="P71" s="4">
        <v>493336.31393846805</v>
      </c>
      <c r="Q71" s="4">
        <v>495158.5475691827</v>
      </c>
      <c r="R71" s="4">
        <v>496976.33061260107</v>
      </c>
      <c r="S71" s="4">
        <v>499181.71366219671</v>
      </c>
      <c r="T71" s="4">
        <v>501379.91118619969</v>
      </c>
      <c r="U71" s="4">
        <v>503570.98922850704</v>
      </c>
      <c r="V71" s="4">
        <v>505755.01327056793</v>
      </c>
      <c r="W71" s="4">
        <v>507932.04822832166</v>
      </c>
      <c r="X71" s="4">
        <v>510541.18399564439</v>
      </c>
      <c r="Y71" s="4">
        <v>513139.98016300134</v>
      </c>
      <c r="Z71" s="4">
        <v>515728.56115093426</v>
      </c>
      <c r="AA71" s="4">
        <v>518307.04936159903</v>
      </c>
      <c r="AB71" s="4">
        <v>520875.56522025896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466276.99352079572</v>
      </c>
      <c r="D72" s="4">
        <v>468716.90909163887</v>
      </c>
      <c r="E72" s="4">
        <v>471122.70390387462</v>
      </c>
      <c r="F72" s="4">
        <v>473494.20990859618</v>
      </c>
      <c r="G72" s="4">
        <v>475831.26681204652</v>
      </c>
      <c r="H72" s="4">
        <v>478143.88401253324</v>
      </c>
      <c r="I72" s="4">
        <v>480094.66030091856</v>
      </c>
      <c r="J72" s="4">
        <v>482039.91074050817</v>
      </c>
      <c r="K72" s="4">
        <v>483979.6576069587</v>
      </c>
      <c r="L72" s="4">
        <v>485913.92416310293</v>
      </c>
      <c r="M72" s="4">
        <v>487842.73459284031</v>
      </c>
      <c r="N72" s="4">
        <v>489678.4242179463</v>
      </c>
      <c r="O72" s="4">
        <v>491509.61186953168</v>
      </c>
      <c r="P72" s="4">
        <v>493336.31393846805</v>
      </c>
      <c r="Q72" s="4">
        <v>495158.5475691827</v>
      </c>
      <c r="R72" s="4">
        <v>496976.33061260107</v>
      </c>
      <c r="S72" s="4">
        <v>499181.71366219671</v>
      </c>
      <c r="T72" s="4">
        <v>501379.91118619969</v>
      </c>
      <c r="U72" s="4">
        <v>503570.98922850704</v>
      </c>
      <c r="V72" s="4">
        <v>505755.01327056793</v>
      </c>
      <c r="W72" s="4">
        <v>507932.04822832166</v>
      </c>
      <c r="X72" s="4">
        <v>510541.18399564439</v>
      </c>
      <c r="Y72" s="4">
        <v>513139.98016300134</v>
      </c>
      <c r="Z72" s="4">
        <v>515728.56115093426</v>
      </c>
      <c r="AA72" s="4">
        <v>518307.04936159903</v>
      </c>
      <c r="AB72" s="4">
        <v>520875.56522025896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466276.99352079572</v>
      </c>
      <c r="D73" s="4">
        <v>468716.90909163887</v>
      </c>
      <c r="E73" s="4">
        <v>471122.70390387462</v>
      </c>
      <c r="F73" s="4">
        <v>473494.20990859618</v>
      </c>
      <c r="G73" s="4">
        <v>475831.26681204652</v>
      </c>
      <c r="H73" s="4">
        <v>478143.88401253324</v>
      </c>
      <c r="I73" s="4">
        <v>480094.66030091856</v>
      </c>
      <c r="J73" s="4">
        <v>482039.91074050817</v>
      </c>
      <c r="K73" s="4">
        <v>483979.6576069587</v>
      </c>
      <c r="L73" s="4">
        <v>485913.92416310293</v>
      </c>
      <c r="M73" s="4">
        <v>487842.73459284031</v>
      </c>
      <c r="N73" s="4">
        <v>489678.4242179463</v>
      </c>
      <c r="O73" s="4">
        <v>491509.61186953168</v>
      </c>
      <c r="P73" s="4">
        <v>493336.31393846805</v>
      </c>
      <c r="Q73" s="4">
        <v>495158.5475691827</v>
      </c>
      <c r="R73" s="4">
        <v>496976.33061260107</v>
      </c>
      <c r="S73" s="4">
        <v>499181.71366219671</v>
      </c>
      <c r="T73" s="4">
        <v>501379.91118619969</v>
      </c>
      <c r="U73" s="4">
        <v>503570.98922850704</v>
      </c>
      <c r="V73" s="4">
        <v>505755.01327056793</v>
      </c>
      <c r="W73" s="4">
        <v>507932.04822832166</v>
      </c>
      <c r="X73" s="4">
        <v>510541.18399564439</v>
      </c>
      <c r="Y73" s="4">
        <v>513139.98016300134</v>
      </c>
      <c r="Z73" s="4">
        <v>515728.56115093426</v>
      </c>
      <c r="AA73" s="4">
        <v>518307.04936159903</v>
      </c>
      <c r="AB73" s="4">
        <v>520875.56522025896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466276.99352079572</v>
      </c>
      <c r="D74" s="4">
        <v>468716.90909163887</v>
      </c>
      <c r="E74" s="4">
        <v>471122.70390387462</v>
      </c>
      <c r="F74" s="4">
        <v>473494.20990859618</v>
      </c>
      <c r="G74" s="4">
        <v>475831.26681204652</v>
      </c>
      <c r="H74" s="4">
        <v>478143.88401253324</v>
      </c>
      <c r="I74" s="4">
        <v>480094.66030091856</v>
      </c>
      <c r="J74" s="4">
        <v>482039.91074050817</v>
      </c>
      <c r="K74" s="4">
        <v>483979.6576069587</v>
      </c>
      <c r="L74" s="4">
        <v>485913.92416310293</v>
      </c>
      <c r="M74" s="4">
        <v>487842.73459284031</v>
      </c>
      <c r="N74" s="4">
        <v>489678.4242179463</v>
      </c>
      <c r="O74" s="4">
        <v>491509.61186953168</v>
      </c>
      <c r="P74" s="4">
        <v>493336.31393846805</v>
      </c>
      <c r="Q74" s="4">
        <v>495158.5475691827</v>
      </c>
      <c r="R74" s="4">
        <v>496976.33061260107</v>
      </c>
      <c r="S74" s="4">
        <v>499181.71366219671</v>
      </c>
      <c r="T74" s="4">
        <v>501379.91118619969</v>
      </c>
      <c r="U74" s="4">
        <v>503570.98922850704</v>
      </c>
      <c r="V74" s="4">
        <v>505755.01327056793</v>
      </c>
      <c r="W74" s="4">
        <v>507932.04822832166</v>
      </c>
      <c r="X74" s="4">
        <v>510541.18399564439</v>
      </c>
      <c r="Y74" s="4">
        <v>513139.98016300134</v>
      </c>
      <c r="Z74" s="4">
        <v>515728.56115093426</v>
      </c>
      <c r="AA74" s="4">
        <v>518307.04936159903</v>
      </c>
      <c r="AB74" s="4">
        <v>520875.56522025896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466276.99352079572</v>
      </c>
      <c r="D75" s="4">
        <v>468716.90909163887</v>
      </c>
      <c r="E75" s="4">
        <v>471122.70390387462</v>
      </c>
      <c r="F75" s="4">
        <v>473494.20990859618</v>
      </c>
      <c r="G75" s="4">
        <v>475831.26681204652</v>
      </c>
      <c r="H75" s="4">
        <v>478143.88401253324</v>
      </c>
      <c r="I75" s="4">
        <v>480094.66030091856</v>
      </c>
      <c r="J75" s="4">
        <v>482039.91074050817</v>
      </c>
      <c r="K75" s="4">
        <v>483979.6576069587</v>
      </c>
      <c r="L75" s="4">
        <v>485913.92416310293</v>
      </c>
      <c r="M75" s="4">
        <v>487842.73459284031</v>
      </c>
      <c r="N75" s="4">
        <v>489678.4242179463</v>
      </c>
      <c r="O75" s="4">
        <v>491509.61186953168</v>
      </c>
      <c r="P75" s="4">
        <v>493336.31393846805</v>
      </c>
      <c r="Q75" s="4">
        <v>495158.5475691827</v>
      </c>
      <c r="R75" s="4">
        <v>496976.33061260107</v>
      </c>
      <c r="S75" s="4">
        <v>499181.71366219671</v>
      </c>
      <c r="T75" s="4">
        <v>501379.91118619969</v>
      </c>
      <c r="U75" s="4">
        <v>503570.98922850704</v>
      </c>
      <c r="V75" s="4">
        <v>505755.01327056793</v>
      </c>
      <c r="W75" s="4">
        <v>507932.04822832166</v>
      </c>
      <c r="X75" s="4">
        <v>510541.18399564439</v>
      </c>
      <c r="Y75" s="4">
        <v>513139.98016300134</v>
      </c>
      <c r="Z75" s="4">
        <v>515728.56115093426</v>
      </c>
      <c r="AA75" s="4">
        <v>518307.04936159903</v>
      </c>
      <c r="AB75" s="4">
        <v>520875.56522025896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466276.99352079572</v>
      </c>
      <c r="D76" s="4">
        <v>468716.90909163887</v>
      </c>
      <c r="E76" s="4">
        <v>471122.70390387462</v>
      </c>
      <c r="F76" s="4">
        <v>473494.20990859618</v>
      </c>
      <c r="G76" s="4">
        <v>475831.26681204652</v>
      </c>
      <c r="H76" s="4">
        <v>478143.88401253324</v>
      </c>
      <c r="I76" s="4">
        <v>480094.66030091856</v>
      </c>
      <c r="J76" s="4">
        <v>482039.91074050817</v>
      </c>
      <c r="K76" s="4">
        <v>483979.6576069587</v>
      </c>
      <c r="L76" s="4">
        <v>485913.92416310293</v>
      </c>
      <c r="M76" s="4">
        <v>487842.73459284031</v>
      </c>
      <c r="N76" s="4">
        <v>489678.4242179463</v>
      </c>
      <c r="O76" s="4">
        <v>491509.61186953168</v>
      </c>
      <c r="P76" s="4">
        <v>493336.31393846805</v>
      </c>
      <c r="Q76" s="4">
        <v>495158.5475691827</v>
      </c>
      <c r="R76" s="4">
        <v>496976.33061260107</v>
      </c>
      <c r="S76" s="4">
        <v>499181.71366219671</v>
      </c>
      <c r="T76" s="4">
        <v>501379.91118619969</v>
      </c>
      <c r="U76" s="4">
        <v>503570.98922850704</v>
      </c>
      <c r="V76" s="4">
        <v>505755.01327056793</v>
      </c>
      <c r="W76" s="4">
        <v>507932.04822832166</v>
      </c>
      <c r="X76" s="4">
        <v>510541.18399564439</v>
      </c>
      <c r="Y76" s="4">
        <v>513139.98016300134</v>
      </c>
      <c r="Z76" s="4">
        <v>515728.56115093426</v>
      </c>
      <c r="AA76" s="4">
        <v>518307.04936159903</v>
      </c>
      <c r="AB76" s="4">
        <v>520875.56522025896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466276.99352079572</v>
      </c>
      <c r="D77" s="4">
        <v>468716.90909163887</v>
      </c>
      <c r="E77" s="4">
        <v>471122.70390387462</v>
      </c>
      <c r="F77" s="4">
        <v>473494.20990859618</v>
      </c>
      <c r="G77" s="4">
        <v>475831.26681204652</v>
      </c>
      <c r="H77" s="4">
        <v>478143.88401253324</v>
      </c>
      <c r="I77" s="4">
        <v>480094.66030091856</v>
      </c>
      <c r="J77" s="4">
        <v>482039.91074050817</v>
      </c>
      <c r="K77" s="4">
        <v>483979.6576069587</v>
      </c>
      <c r="L77" s="4">
        <v>485913.92416310293</v>
      </c>
      <c r="M77" s="4">
        <v>487842.73459284031</v>
      </c>
      <c r="N77" s="4">
        <v>489678.4242179463</v>
      </c>
      <c r="O77" s="4">
        <v>491509.61186953168</v>
      </c>
      <c r="P77" s="4">
        <v>493336.31393846805</v>
      </c>
      <c r="Q77" s="4">
        <v>495158.5475691827</v>
      </c>
      <c r="R77" s="4">
        <v>496976.33061260107</v>
      </c>
      <c r="S77" s="4">
        <v>499181.71366219671</v>
      </c>
      <c r="T77" s="4">
        <v>501379.91118619969</v>
      </c>
      <c r="U77" s="4">
        <v>503570.98922850704</v>
      </c>
      <c r="V77" s="4">
        <v>505755.01327056793</v>
      </c>
      <c r="W77" s="4">
        <v>507932.04822832166</v>
      </c>
      <c r="X77" s="4">
        <v>510541.18399564439</v>
      </c>
      <c r="Y77" s="4">
        <v>513139.98016300134</v>
      </c>
      <c r="Z77" s="4">
        <v>515728.56115093426</v>
      </c>
      <c r="AA77" s="4">
        <v>518307.04936159903</v>
      </c>
      <c r="AB77" s="4">
        <v>520875.56522025896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466276.99352079572</v>
      </c>
      <c r="D78" s="4">
        <v>468716.90909163887</v>
      </c>
      <c r="E78" s="4">
        <v>471122.70390387462</v>
      </c>
      <c r="F78" s="4">
        <v>473494.20990859618</v>
      </c>
      <c r="G78" s="4">
        <v>475831.26681204652</v>
      </c>
      <c r="H78" s="4">
        <v>478143.88401253324</v>
      </c>
      <c r="I78" s="4">
        <v>480094.66030091856</v>
      </c>
      <c r="J78" s="4">
        <v>482039.91074050817</v>
      </c>
      <c r="K78" s="4">
        <v>483979.6576069587</v>
      </c>
      <c r="L78" s="4">
        <v>485913.92416310293</v>
      </c>
      <c r="M78" s="4">
        <v>487842.73459284031</v>
      </c>
      <c r="N78" s="4">
        <v>489678.4242179463</v>
      </c>
      <c r="O78" s="4">
        <v>491509.61186953168</v>
      </c>
      <c r="P78" s="4">
        <v>493336.31393846805</v>
      </c>
      <c r="Q78" s="4">
        <v>495158.5475691827</v>
      </c>
      <c r="R78" s="4">
        <v>496976.33061260107</v>
      </c>
      <c r="S78" s="4">
        <v>499181.71366219671</v>
      </c>
      <c r="T78" s="4">
        <v>501379.91118619969</v>
      </c>
      <c r="U78" s="4">
        <v>503570.98922850704</v>
      </c>
      <c r="V78" s="4">
        <v>505755.01327056793</v>
      </c>
      <c r="W78" s="4">
        <v>507932.04822832166</v>
      </c>
      <c r="X78" s="4">
        <v>510541.18399564439</v>
      </c>
      <c r="Y78" s="4">
        <v>513139.98016300134</v>
      </c>
      <c r="Z78" s="4">
        <v>515728.56115093426</v>
      </c>
      <c r="AA78" s="4">
        <v>518307.04936159903</v>
      </c>
      <c r="AB78" s="4">
        <v>520875.56522025896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466276.99352079572</v>
      </c>
      <c r="D79" s="4">
        <v>468716.90909163887</v>
      </c>
      <c r="E79" s="4">
        <v>471122.70390387462</v>
      </c>
      <c r="F79" s="4">
        <v>473494.20990859618</v>
      </c>
      <c r="G79" s="4">
        <v>475831.26681204652</v>
      </c>
      <c r="H79" s="4">
        <v>478143.88401253324</v>
      </c>
      <c r="I79" s="4">
        <v>480094.66030091856</v>
      </c>
      <c r="J79" s="4">
        <v>482039.91074050817</v>
      </c>
      <c r="K79" s="4">
        <v>483979.6576069587</v>
      </c>
      <c r="L79" s="4">
        <v>485913.92416310293</v>
      </c>
      <c r="M79" s="4">
        <v>487842.73459284031</v>
      </c>
      <c r="N79" s="4">
        <v>489678.4242179463</v>
      </c>
      <c r="O79" s="4">
        <v>491509.61186953168</v>
      </c>
      <c r="P79" s="4">
        <v>493336.31393846805</v>
      </c>
      <c r="Q79" s="4">
        <v>495158.5475691827</v>
      </c>
      <c r="R79" s="4">
        <v>496976.33061260107</v>
      </c>
      <c r="S79" s="4">
        <v>499181.71366219671</v>
      </c>
      <c r="T79" s="4">
        <v>501379.91118619969</v>
      </c>
      <c r="U79" s="4">
        <v>503570.98922850704</v>
      </c>
      <c r="V79" s="4">
        <v>505755.01327056793</v>
      </c>
      <c r="W79" s="4">
        <v>507932.04822832166</v>
      </c>
      <c r="X79" s="4">
        <v>510541.18399564439</v>
      </c>
      <c r="Y79" s="4">
        <v>513139.98016300134</v>
      </c>
      <c r="Z79" s="4">
        <v>515728.56115093426</v>
      </c>
      <c r="AA79" s="4">
        <v>518307.04936159903</v>
      </c>
      <c r="AB79" s="4">
        <v>520875.56522025896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466276.99352079572</v>
      </c>
      <c r="D80" s="4">
        <v>468716.90909163887</v>
      </c>
      <c r="E80" s="4">
        <v>471122.70390387462</v>
      </c>
      <c r="F80" s="4">
        <v>473494.20990859618</v>
      </c>
      <c r="G80" s="4">
        <v>475831.26681204652</v>
      </c>
      <c r="H80" s="4">
        <v>478143.88401253324</v>
      </c>
      <c r="I80" s="4">
        <v>480094.66030091856</v>
      </c>
      <c r="J80" s="4">
        <v>482039.91074050817</v>
      </c>
      <c r="K80" s="4">
        <v>483979.6576069587</v>
      </c>
      <c r="L80" s="4">
        <v>485913.92416310293</v>
      </c>
      <c r="M80" s="4">
        <v>487842.73459284031</v>
      </c>
      <c r="N80" s="4">
        <v>489678.4242179463</v>
      </c>
      <c r="O80" s="4">
        <v>491509.61186953168</v>
      </c>
      <c r="P80" s="4">
        <v>493336.31393846805</v>
      </c>
      <c r="Q80" s="4">
        <v>495158.5475691827</v>
      </c>
      <c r="R80" s="4">
        <v>496976.33061260107</v>
      </c>
      <c r="S80" s="4">
        <v>499181.71366219671</v>
      </c>
      <c r="T80" s="4">
        <v>501379.91118619969</v>
      </c>
      <c r="U80" s="4">
        <v>503570.98922850704</v>
      </c>
      <c r="V80" s="4">
        <v>505755.01327056793</v>
      </c>
      <c r="W80" s="4">
        <v>507932.04822832166</v>
      </c>
      <c r="X80" s="4">
        <v>510541.18399564439</v>
      </c>
      <c r="Y80" s="4">
        <v>513139.98016300134</v>
      </c>
      <c r="Z80" s="4">
        <v>515728.56115093426</v>
      </c>
      <c r="AA80" s="4">
        <v>518307.04936159903</v>
      </c>
      <c r="AB80" s="4">
        <v>520875.56522025896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466276.99352079572</v>
      </c>
      <c r="D81" s="4">
        <v>468716.90909163887</v>
      </c>
      <c r="E81" s="4">
        <v>471122.70390387462</v>
      </c>
      <c r="F81" s="4">
        <v>473494.20990859618</v>
      </c>
      <c r="G81" s="4">
        <v>475831.26681204652</v>
      </c>
      <c r="H81" s="4">
        <v>478143.88401253324</v>
      </c>
      <c r="I81" s="4">
        <v>480094.66030091856</v>
      </c>
      <c r="J81" s="4">
        <v>482039.91074050817</v>
      </c>
      <c r="K81" s="4">
        <v>483979.6576069587</v>
      </c>
      <c r="L81" s="4">
        <v>485913.92416310293</v>
      </c>
      <c r="M81" s="4">
        <v>487842.73459284031</v>
      </c>
      <c r="N81" s="4">
        <v>489678.4242179463</v>
      </c>
      <c r="O81" s="4">
        <v>491509.61186953168</v>
      </c>
      <c r="P81" s="4">
        <v>493336.31393846805</v>
      </c>
      <c r="Q81" s="4">
        <v>495158.5475691827</v>
      </c>
      <c r="R81" s="4">
        <v>496976.33061260107</v>
      </c>
      <c r="S81" s="4">
        <v>499181.71366219671</v>
      </c>
      <c r="T81" s="4">
        <v>501379.91118619969</v>
      </c>
      <c r="U81" s="4">
        <v>503570.98922850704</v>
      </c>
      <c r="V81" s="4">
        <v>505755.01327056793</v>
      </c>
      <c r="W81" s="4">
        <v>507932.04822832166</v>
      </c>
      <c r="X81" s="4">
        <v>510541.18399564439</v>
      </c>
      <c r="Y81" s="4">
        <v>513139.98016300134</v>
      </c>
      <c r="Z81" s="4">
        <v>515728.56115093426</v>
      </c>
      <c r="AA81" s="4">
        <v>518307.04936159903</v>
      </c>
      <c r="AB81" s="4">
        <v>520875.56522025896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466276.99352079572</v>
      </c>
      <c r="D82" s="4">
        <v>468716.90909163887</v>
      </c>
      <c r="E82" s="4">
        <v>471122.70390387462</v>
      </c>
      <c r="F82" s="4">
        <v>473494.20990859618</v>
      </c>
      <c r="G82" s="4">
        <v>475831.26681204652</v>
      </c>
      <c r="H82" s="4">
        <v>478143.88401253324</v>
      </c>
      <c r="I82" s="4">
        <v>480094.66030091856</v>
      </c>
      <c r="J82" s="4">
        <v>482039.91074050817</v>
      </c>
      <c r="K82" s="4">
        <v>483979.6576069587</v>
      </c>
      <c r="L82" s="4">
        <v>485913.92416310293</v>
      </c>
      <c r="M82" s="4">
        <v>487842.73459284031</v>
      </c>
      <c r="N82" s="4">
        <v>489678.4242179463</v>
      </c>
      <c r="O82" s="4">
        <v>491509.61186953168</v>
      </c>
      <c r="P82" s="4">
        <v>493336.31393846805</v>
      </c>
      <c r="Q82" s="4">
        <v>495158.5475691827</v>
      </c>
      <c r="R82" s="4">
        <v>496976.33061260107</v>
      </c>
      <c r="S82" s="4">
        <v>499181.71366219671</v>
      </c>
      <c r="T82" s="4">
        <v>501379.91118619969</v>
      </c>
      <c r="U82" s="4">
        <v>503570.98922850704</v>
      </c>
      <c r="V82" s="4">
        <v>505755.01327056793</v>
      </c>
      <c r="W82" s="4">
        <v>507932.04822832166</v>
      </c>
      <c r="X82" s="4">
        <v>510541.18399564439</v>
      </c>
      <c r="Y82" s="4">
        <v>513139.98016300134</v>
      </c>
      <c r="Z82" s="4">
        <v>515728.56115093426</v>
      </c>
      <c r="AA82" s="4">
        <v>518307.04936159903</v>
      </c>
      <c r="AB82" s="4">
        <v>520875.56522025896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466276.99352079572</v>
      </c>
      <c r="D83" s="4">
        <v>468716.90909163887</v>
      </c>
      <c r="E83" s="4">
        <v>471122.70390387462</v>
      </c>
      <c r="F83" s="4">
        <v>473494.20990859618</v>
      </c>
      <c r="G83" s="4">
        <v>475831.26681204652</v>
      </c>
      <c r="H83" s="4">
        <v>478143.88401253324</v>
      </c>
      <c r="I83" s="4">
        <v>480094.66030091856</v>
      </c>
      <c r="J83" s="4">
        <v>482039.91074050817</v>
      </c>
      <c r="K83" s="4">
        <v>483979.6576069587</v>
      </c>
      <c r="L83" s="4">
        <v>485913.92416310293</v>
      </c>
      <c r="M83" s="4">
        <v>487842.73459284031</v>
      </c>
      <c r="N83" s="4">
        <v>489678.4242179463</v>
      </c>
      <c r="O83" s="4">
        <v>491509.61186953168</v>
      </c>
      <c r="P83" s="4">
        <v>493336.31393846805</v>
      </c>
      <c r="Q83" s="4">
        <v>495158.5475691827</v>
      </c>
      <c r="R83" s="4">
        <v>496976.33061260107</v>
      </c>
      <c r="S83" s="4">
        <v>499181.71366219671</v>
      </c>
      <c r="T83" s="4">
        <v>501379.91118619969</v>
      </c>
      <c r="U83" s="4">
        <v>503570.98922850704</v>
      </c>
      <c r="V83" s="4">
        <v>505755.01327056793</v>
      </c>
      <c r="W83" s="4">
        <v>507932.04822832166</v>
      </c>
      <c r="X83" s="4">
        <v>510541.18399564439</v>
      </c>
      <c r="Y83" s="4">
        <v>513139.98016300134</v>
      </c>
      <c r="Z83" s="4">
        <v>515728.56115093426</v>
      </c>
      <c r="AA83" s="4">
        <v>518307.04936159903</v>
      </c>
      <c r="AB83" s="4">
        <v>520875.56522025896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466276.99352079572</v>
      </c>
      <c r="D84" s="4">
        <v>468716.90909163887</v>
      </c>
      <c r="E84" s="4">
        <v>471122.70390387462</v>
      </c>
      <c r="F84" s="4">
        <v>473494.20990859618</v>
      </c>
      <c r="G84" s="4">
        <v>475831.26681204652</v>
      </c>
      <c r="H84" s="4">
        <v>478143.88401253324</v>
      </c>
      <c r="I84" s="4">
        <v>480094.66030091856</v>
      </c>
      <c r="J84" s="4">
        <v>482039.91074050817</v>
      </c>
      <c r="K84" s="4">
        <v>483979.6576069587</v>
      </c>
      <c r="L84" s="4">
        <v>485913.92416310293</v>
      </c>
      <c r="M84" s="4">
        <v>487842.73459284031</v>
      </c>
      <c r="N84" s="4">
        <v>489678.4242179463</v>
      </c>
      <c r="O84" s="4">
        <v>491509.61186953168</v>
      </c>
      <c r="P84" s="4">
        <v>493336.31393846805</v>
      </c>
      <c r="Q84" s="4">
        <v>495158.5475691827</v>
      </c>
      <c r="R84" s="4">
        <v>496976.33061260107</v>
      </c>
      <c r="S84" s="4">
        <v>499181.71366219671</v>
      </c>
      <c r="T84" s="4">
        <v>501379.91118619969</v>
      </c>
      <c r="U84" s="4">
        <v>503570.98922850704</v>
      </c>
      <c r="V84" s="4">
        <v>505755.01327056793</v>
      </c>
      <c r="W84" s="4">
        <v>507932.04822832166</v>
      </c>
      <c r="X84" s="4">
        <v>510541.18399564439</v>
      </c>
      <c r="Y84" s="4">
        <v>513139.98016300134</v>
      </c>
      <c r="Z84" s="4">
        <v>515728.56115093426</v>
      </c>
      <c r="AA84" s="4">
        <v>518307.04936159903</v>
      </c>
      <c r="AB84" s="4">
        <v>520875.56522025896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466276.99352079572</v>
      </c>
      <c r="D85" s="4">
        <v>468716.90909163887</v>
      </c>
      <c r="E85" s="4">
        <v>471122.70390387462</v>
      </c>
      <c r="F85" s="4">
        <v>473494.20990859618</v>
      </c>
      <c r="G85" s="4">
        <v>475831.26681204652</v>
      </c>
      <c r="H85" s="4">
        <v>478143.88401253324</v>
      </c>
      <c r="I85" s="4">
        <v>480094.66030091856</v>
      </c>
      <c r="J85" s="4">
        <v>482039.91074050817</v>
      </c>
      <c r="K85" s="4">
        <v>483979.6576069587</v>
      </c>
      <c r="L85" s="4">
        <v>485913.92416310293</v>
      </c>
      <c r="M85" s="4">
        <v>487842.73459284031</v>
      </c>
      <c r="N85" s="4">
        <v>489678.4242179463</v>
      </c>
      <c r="O85" s="4">
        <v>491509.61186953168</v>
      </c>
      <c r="P85" s="4">
        <v>493336.31393846805</v>
      </c>
      <c r="Q85" s="4">
        <v>495158.5475691827</v>
      </c>
      <c r="R85" s="4">
        <v>496976.33061260107</v>
      </c>
      <c r="S85" s="4">
        <v>499181.71366219671</v>
      </c>
      <c r="T85" s="4">
        <v>501379.91118619969</v>
      </c>
      <c r="U85" s="4">
        <v>503570.98922850704</v>
      </c>
      <c r="V85" s="4">
        <v>505755.01327056793</v>
      </c>
      <c r="W85" s="4">
        <v>507932.04822832166</v>
      </c>
      <c r="X85" s="4">
        <v>510541.18399564439</v>
      </c>
      <c r="Y85" s="4">
        <v>513139.98016300134</v>
      </c>
      <c r="Z85" s="4">
        <v>515728.56115093426</v>
      </c>
      <c r="AA85" s="4">
        <v>518307.04936159903</v>
      </c>
      <c r="AB85" s="4">
        <v>520875.56522025896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466276.99352079572</v>
      </c>
      <c r="D86" s="4">
        <v>468716.90909163887</v>
      </c>
      <c r="E86" s="4">
        <v>471122.70390387462</v>
      </c>
      <c r="F86" s="4">
        <v>473494.20990859618</v>
      </c>
      <c r="G86" s="4">
        <v>475831.26681204652</v>
      </c>
      <c r="H86" s="4">
        <v>478143.88401253324</v>
      </c>
      <c r="I86" s="4">
        <v>480094.66030091856</v>
      </c>
      <c r="J86" s="4">
        <v>482039.91074050817</v>
      </c>
      <c r="K86" s="4">
        <v>483979.6576069587</v>
      </c>
      <c r="L86" s="4">
        <v>485913.92416310293</v>
      </c>
      <c r="M86" s="4">
        <v>487842.73459284031</v>
      </c>
      <c r="N86" s="4">
        <v>489678.4242179463</v>
      </c>
      <c r="O86" s="4">
        <v>491509.61186953168</v>
      </c>
      <c r="P86" s="4">
        <v>493336.31393846805</v>
      </c>
      <c r="Q86" s="4">
        <v>495158.5475691827</v>
      </c>
      <c r="R86" s="4">
        <v>496976.33061260107</v>
      </c>
      <c r="S86" s="4">
        <v>499181.71366219671</v>
      </c>
      <c r="T86" s="4">
        <v>501379.91118619969</v>
      </c>
      <c r="U86" s="4">
        <v>503570.98922850704</v>
      </c>
      <c r="V86" s="4">
        <v>505755.01327056793</v>
      </c>
      <c r="W86" s="4">
        <v>507932.04822832166</v>
      </c>
      <c r="X86" s="4">
        <v>510541.18399564439</v>
      </c>
      <c r="Y86" s="4">
        <v>513139.98016300134</v>
      </c>
      <c r="Z86" s="4">
        <v>515728.56115093426</v>
      </c>
      <c r="AA86" s="4">
        <v>518307.04936159903</v>
      </c>
      <c r="AB86" s="4">
        <v>520875.56522025896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466276.99352079572</v>
      </c>
      <c r="D87" s="4">
        <v>468716.90909163887</v>
      </c>
      <c r="E87" s="4">
        <v>471122.70390387462</v>
      </c>
      <c r="F87" s="4">
        <v>473494.20990859618</v>
      </c>
      <c r="G87" s="4">
        <v>475831.26681204652</v>
      </c>
      <c r="H87" s="4">
        <v>478143.88401253324</v>
      </c>
      <c r="I87" s="4">
        <v>480094.66030091856</v>
      </c>
      <c r="J87" s="4">
        <v>482039.91074050817</v>
      </c>
      <c r="K87" s="4">
        <v>483979.6576069587</v>
      </c>
      <c r="L87" s="4">
        <v>485913.92416310293</v>
      </c>
      <c r="M87" s="4">
        <v>487842.73459284031</v>
      </c>
      <c r="N87" s="4">
        <v>489678.4242179463</v>
      </c>
      <c r="O87" s="4">
        <v>491509.61186953168</v>
      </c>
      <c r="P87" s="4">
        <v>493336.31393846805</v>
      </c>
      <c r="Q87" s="4">
        <v>495158.5475691827</v>
      </c>
      <c r="R87" s="4">
        <v>496976.33061260107</v>
      </c>
      <c r="S87" s="4">
        <v>499181.71366219671</v>
      </c>
      <c r="T87" s="4">
        <v>501379.91118619969</v>
      </c>
      <c r="U87" s="4">
        <v>503570.98922850704</v>
      </c>
      <c r="V87" s="4">
        <v>505755.01327056793</v>
      </c>
      <c r="W87" s="4">
        <v>507932.04822832166</v>
      </c>
      <c r="X87" s="4">
        <v>510541.18399564439</v>
      </c>
      <c r="Y87" s="4">
        <v>513139.98016300134</v>
      </c>
      <c r="Z87" s="4">
        <v>515728.56115093426</v>
      </c>
      <c r="AA87" s="4">
        <v>518307.04936159903</v>
      </c>
      <c r="AB87" s="4">
        <v>520875.56522025896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466276.99352079572</v>
      </c>
      <c r="D88" s="4">
        <v>468716.90909163887</v>
      </c>
      <c r="E88" s="4">
        <v>471122.70390387462</v>
      </c>
      <c r="F88" s="4">
        <v>473494.20990859618</v>
      </c>
      <c r="G88" s="4">
        <v>475831.26681204652</v>
      </c>
      <c r="H88" s="4">
        <v>478143.88401253324</v>
      </c>
      <c r="I88" s="4">
        <v>480094.66030091856</v>
      </c>
      <c r="J88" s="4">
        <v>482039.91074050817</v>
      </c>
      <c r="K88" s="4">
        <v>483979.6576069587</v>
      </c>
      <c r="L88" s="4">
        <v>485913.92416310293</v>
      </c>
      <c r="M88" s="4">
        <v>487842.73459284031</v>
      </c>
      <c r="N88" s="4">
        <v>489678.4242179463</v>
      </c>
      <c r="O88" s="4">
        <v>491509.61186953168</v>
      </c>
      <c r="P88" s="4">
        <v>493336.31393846805</v>
      </c>
      <c r="Q88" s="4">
        <v>495158.5475691827</v>
      </c>
      <c r="R88" s="4">
        <v>496976.33061260107</v>
      </c>
      <c r="S88" s="4">
        <v>499181.71366219671</v>
      </c>
      <c r="T88" s="4">
        <v>501379.91118619969</v>
      </c>
      <c r="U88" s="4">
        <v>503570.98922850704</v>
      </c>
      <c r="V88" s="4">
        <v>505755.01327056793</v>
      </c>
      <c r="W88" s="4">
        <v>507932.04822832166</v>
      </c>
      <c r="X88" s="4">
        <v>510541.18399564439</v>
      </c>
      <c r="Y88" s="4">
        <v>513139.98016300134</v>
      </c>
      <c r="Z88" s="4">
        <v>515728.56115093426</v>
      </c>
      <c r="AA88" s="4">
        <v>518307.04936159903</v>
      </c>
      <c r="AB88" s="4">
        <v>520875.56522025896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466276.99352079572</v>
      </c>
      <c r="D89" s="4">
        <v>468716.90909163887</v>
      </c>
      <c r="E89" s="4">
        <v>471122.70390387462</v>
      </c>
      <c r="F89" s="4">
        <v>473494.20990859618</v>
      </c>
      <c r="G89" s="4">
        <v>475831.26681204652</v>
      </c>
      <c r="H89" s="4">
        <v>478143.88401253324</v>
      </c>
      <c r="I89" s="4">
        <v>480094.66030091856</v>
      </c>
      <c r="J89" s="4">
        <v>482039.91074050817</v>
      </c>
      <c r="K89" s="4">
        <v>483979.6576069587</v>
      </c>
      <c r="L89" s="4">
        <v>485913.92416310293</v>
      </c>
      <c r="M89" s="4">
        <v>487842.73459284031</v>
      </c>
      <c r="N89" s="4">
        <v>489678.4242179463</v>
      </c>
      <c r="O89" s="4">
        <v>491509.61186953168</v>
      </c>
      <c r="P89" s="4">
        <v>493336.31393846805</v>
      </c>
      <c r="Q89" s="4">
        <v>495158.5475691827</v>
      </c>
      <c r="R89" s="4">
        <v>496976.33061260107</v>
      </c>
      <c r="S89" s="4">
        <v>499181.71366219671</v>
      </c>
      <c r="T89" s="4">
        <v>501379.91118619969</v>
      </c>
      <c r="U89" s="4">
        <v>503570.98922850704</v>
      </c>
      <c r="V89" s="4">
        <v>505755.01327056793</v>
      </c>
      <c r="W89" s="4">
        <v>507932.04822832166</v>
      </c>
      <c r="X89" s="4">
        <v>510541.18399564439</v>
      </c>
      <c r="Y89" s="4">
        <v>513139.98016300134</v>
      </c>
      <c r="Z89" s="4">
        <v>515728.56115093426</v>
      </c>
      <c r="AA89" s="4">
        <v>518307.04936159903</v>
      </c>
      <c r="AB89" s="4">
        <v>520875.56522025896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466276.99352079572</v>
      </c>
      <c r="D90" s="4">
        <v>468716.90909163887</v>
      </c>
      <c r="E90" s="4">
        <v>471122.70390387462</v>
      </c>
      <c r="F90" s="4">
        <v>473494.20990859618</v>
      </c>
      <c r="G90" s="4">
        <v>475831.26681204652</v>
      </c>
      <c r="H90" s="4">
        <v>478143.88401253324</v>
      </c>
      <c r="I90" s="4">
        <v>480094.66030091856</v>
      </c>
      <c r="J90" s="4">
        <v>482039.91074050817</v>
      </c>
      <c r="K90" s="4">
        <v>483979.6576069587</v>
      </c>
      <c r="L90" s="4">
        <v>485913.92416310293</v>
      </c>
      <c r="M90" s="4">
        <v>487842.73459284031</v>
      </c>
      <c r="N90" s="4">
        <v>489678.4242179463</v>
      </c>
      <c r="O90" s="4">
        <v>491509.61186953168</v>
      </c>
      <c r="P90" s="4">
        <v>493336.31393846805</v>
      </c>
      <c r="Q90" s="4">
        <v>495158.5475691827</v>
      </c>
      <c r="R90" s="4">
        <v>496976.33061260107</v>
      </c>
      <c r="S90" s="4">
        <v>499181.71366219671</v>
      </c>
      <c r="T90" s="4">
        <v>501379.91118619969</v>
      </c>
      <c r="U90" s="4">
        <v>503570.98922850704</v>
      </c>
      <c r="V90" s="4">
        <v>505755.01327056793</v>
      </c>
      <c r="W90" s="4">
        <v>507932.04822832166</v>
      </c>
      <c r="X90" s="4">
        <v>510541.18399564439</v>
      </c>
      <c r="Y90" s="4">
        <v>513139.98016300134</v>
      </c>
      <c r="Z90" s="4">
        <v>515728.56115093426</v>
      </c>
      <c r="AA90" s="4">
        <v>518307.04936159903</v>
      </c>
      <c r="AB90" s="4">
        <v>520875.56522025896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466276.99352079572</v>
      </c>
      <c r="D91" s="4">
        <v>468716.90909163887</v>
      </c>
      <c r="E91" s="4">
        <v>471122.70390387462</v>
      </c>
      <c r="F91" s="4">
        <v>473494.20990859618</v>
      </c>
      <c r="G91" s="4">
        <v>475831.26681204652</v>
      </c>
      <c r="H91" s="4">
        <v>478143.88401253324</v>
      </c>
      <c r="I91" s="4">
        <v>480094.66030091856</v>
      </c>
      <c r="J91" s="4">
        <v>482039.91074050817</v>
      </c>
      <c r="K91" s="4">
        <v>483979.6576069587</v>
      </c>
      <c r="L91" s="4">
        <v>485913.92416310293</v>
      </c>
      <c r="M91" s="4">
        <v>487842.73459284031</v>
      </c>
      <c r="N91" s="4">
        <v>489678.4242179463</v>
      </c>
      <c r="O91" s="4">
        <v>491509.61186953168</v>
      </c>
      <c r="P91" s="4">
        <v>493336.31393846805</v>
      </c>
      <c r="Q91" s="4">
        <v>495158.5475691827</v>
      </c>
      <c r="R91" s="4">
        <v>496976.33061260107</v>
      </c>
      <c r="S91" s="4">
        <v>499181.71366219671</v>
      </c>
      <c r="T91" s="4">
        <v>501379.91118619969</v>
      </c>
      <c r="U91" s="4">
        <v>503570.98922850704</v>
      </c>
      <c r="V91" s="4">
        <v>505755.01327056793</v>
      </c>
      <c r="W91" s="4">
        <v>507932.04822832166</v>
      </c>
      <c r="X91" s="4">
        <v>510541.18399564439</v>
      </c>
      <c r="Y91" s="4">
        <v>513139.98016300134</v>
      </c>
      <c r="Z91" s="4">
        <v>515728.56115093426</v>
      </c>
      <c r="AA91" s="4">
        <v>518307.04936159903</v>
      </c>
      <c r="AB91" s="4">
        <v>520875.56522025896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466276.99352079572</v>
      </c>
      <c r="D92" s="4">
        <v>468716.90909163887</v>
      </c>
      <c r="E92" s="4">
        <v>471122.70390387462</v>
      </c>
      <c r="F92" s="4">
        <v>473494.20990859618</v>
      </c>
      <c r="G92" s="4">
        <v>475831.26681204652</v>
      </c>
      <c r="H92" s="4">
        <v>478143.88401253324</v>
      </c>
      <c r="I92" s="4">
        <v>480094.66030091856</v>
      </c>
      <c r="J92" s="4">
        <v>482039.91074050817</v>
      </c>
      <c r="K92" s="4">
        <v>483979.6576069587</v>
      </c>
      <c r="L92" s="4">
        <v>485913.92416310293</v>
      </c>
      <c r="M92" s="4">
        <v>487842.73459284031</v>
      </c>
      <c r="N92" s="4">
        <v>489678.4242179463</v>
      </c>
      <c r="O92" s="4">
        <v>491509.61186953168</v>
      </c>
      <c r="P92" s="4">
        <v>493336.31393846805</v>
      </c>
      <c r="Q92" s="4">
        <v>495158.5475691827</v>
      </c>
      <c r="R92" s="4">
        <v>496976.33061260107</v>
      </c>
      <c r="S92" s="4">
        <v>499181.71366219671</v>
      </c>
      <c r="T92" s="4">
        <v>501379.91118619969</v>
      </c>
      <c r="U92" s="4">
        <v>503570.98922850704</v>
      </c>
      <c r="V92" s="4">
        <v>505755.01327056793</v>
      </c>
      <c r="W92" s="4">
        <v>507932.04822832166</v>
      </c>
      <c r="X92" s="4">
        <v>510541.18399564439</v>
      </c>
      <c r="Y92" s="4">
        <v>513139.98016300134</v>
      </c>
      <c r="Z92" s="4">
        <v>515728.56115093426</v>
      </c>
      <c r="AA92" s="4">
        <v>518307.04936159903</v>
      </c>
      <c r="AB92" s="4">
        <v>520875.56522025896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466276.99352079572</v>
      </c>
      <c r="D93" s="4">
        <v>468716.90909163887</v>
      </c>
      <c r="E93" s="4">
        <v>471122.70390387462</v>
      </c>
      <c r="F93" s="4">
        <v>473494.20990859618</v>
      </c>
      <c r="G93" s="4">
        <v>475831.26681204652</v>
      </c>
      <c r="H93" s="4">
        <v>478143.88401253324</v>
      </c>
      <c r="I93" s="4">
        <v>480094.66030091856</v>
      </c>
      <c r="J93" s="4">
        <v>482039.91074050817</v>
      </c>
      <c r="K93" s="4">
        <v>483979.6576069587</v>
      </c>
      <c r="L93" s="4">
        <v>485913.92416310293</v>
      </c>
      <c r="M93" s="4">
        <v>487842.73459284031</v>
      </c>
      <c r="N93" s="4">
        <v>489678.4242179463</v>
      </c>
      <c r="O93" s="4">
        <v>491509.61186953168</v>
      </c>
      <c r="P93" s="4">
        <v>493336.31393846805</v>
      </c>
      <c r="Q93" s="4">
        <v>495158.5475691827</v>
      </c>
      <c r="R93" s="4">
        <v>496976.33061260107</v>
      </c>
      <c r="S93" s="4">
        <v>499181.71366219671</v>
      </c>
      <c r="T93" s="4">
        <v>501379.91118619969</v>
      </c>
      <c r="U93" s="4">
        <v>503570.98922850704</v>
      </c>
      <c r="V93" s="4">
        <v>505755.01327056793</v>
      </c>
      <c r="W93" s="4">
        <v>507932.04822832166</v>
      </c>
      <c r="X93" s="4">
        <v>510541.18399564439</v>
      </c>
      <c r="Y93" s="4">
        <v>513139.98016300134</v>
      </c>
      <c r="Z93" s="4">
        <v>515728.56115093426</v>
      </c>
      <c r="AA93" s="4">
        <v>518307.04936159903</v>
      </c>
      <c r="AB93" s="4">
        <v>520875.56522025896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466276.99352079572</v>
      </c>
      <c r="D94" s="4">
        <v>468716.90909163887</v>
      </c>
      <c r="E94" s="4">
        <v>471122.70390387462</v>
      </c>
      <c r="F94" s="4">
        <v>473494.20990859618</v>
      </c>
      <c r="G94" s="4">
        <v>475831.26681204652</v>
      </c>
      <c r="H94" s="4">
        <v>478143.88401253324</v>
      </c>
      <c r="I94" s="4">
        <v>480094.66030091856</v>
      </c>
      <c r="J94" s="4">
        <v>482039.91074050817</v>
      </c>
      <c r="K94" s="4">
        <v>483979.6576069587</v>
      </c>
      <c r="L94" s="4">
        <v>485913.92416310293</v>
      </c>
      <c r="M94" s="4">
        <v>487842.73459284031</v>
      </c>
      <c r="N94" s="4">
        <v>489678.4242179463</v>
      </c>
      <c r="O94" s="4">
        <v>491509.61186953168</v>
      </c>
      <c r="P94" s="4">
        <v>493336.31393846805</v>
      </c>
      <c r="Q94" s="4">
        <v>495158.5475691827</v>
      </c>
      <c r="R94" s="4">
        <v>496976.33061260107</v>
      </c>
      <c r="S94" s="4">
        <v>499181.71366219671</v>
      </c>
      <c r="T94" s="4">
        <v>501379.91118619969</v>
      </c>
      <c r="U94" s="4">
        <v>503570.98922850704</v>
      </c>
      <c r="V94" s="4">
        <v>505755.01327056793</v>
      </c>
      <c r="W94" s="4">
        <v>507932.04822832166</v>
      </c>
      <c r="X94" s="4">
        <v>510541.18399564439</v>
      </c>
      <c r="Y94" s="4">
        <v>513139.98016300134</v>
      </c>
      <c r="Z94" s="4">
        <v>515728.56115093426</v>
      </c>
      <c r="AA94" s="4">
        <v>518307.04936159903</v>
      </c>
      <c r="AB94" s="4">
        <v>520875.56522025896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466276.99352079572</v>
      </c>
      <c r="D95" s="4">
        <v>468716.90909163887</v>
      </c>
      <c r="E95" s="4">
        <v>471122.70390387462</v>
      </c>
      <c r="F95" s="4">
        <v>473494.20990859618</v>
      </c>
      <c r="G95" s="4">
        <v>475831.26681204652</v>
      </c>
      <c r="H95" s="4">
        <v>478143.88401253324</v>
      </c>
      <c r="I95" s="4">
        <v>480094.66030091856</v>
      </c>
      <c r="J95" s="4">
        <v>482039.91074050817</v>
      </c>
      <c r="K95" s="4">
        <v>483979.6576069587</v>
      </c>
      <c r="L95" s="4">
        <v>485913.92416310293</v>
      </c>
      <c r="M95" s="4">
        <v>487842.73459284031</v>
      </c>
      <c r="N95" s="4">
        <v>489678.4242179463</v>
      </c>
      <c r="O95" s="4">
        <v>491509.61186953168</v>
      </c>
      <c r="P95" s="4">
        <v>493336.31393846805</v>
      </c>
      <c r="Q95" s="4">
        <v>495158.5475691827</v>
      </c>
      <c r="R95" s="4">
        <v>496976.33061260107</v>
      </c>
      <c r="S95" s="4">
        <v>499181.71366219671</v>
      </c>
      <c r="T95" s="4">
        <v>501379.91118619969</v>
      </c>
      <c r="U95" s="4">
        <v>503570.98922850704</v>
      </c>
      <c r="V95" s="4">
        <v>505755.01327056793</v>
      </c>
      <c r="W95" s="4">
        <v>507932.04822832166</v>
      </c>
      <c r="X95" s="4">
        <v>510541.18399564439</v>
      </c>
      <c r="Y95" s="4">
        <v>513139.98016300134</v>
      </c>
      <c r="Z95" s="4">
        <v>515728.56115093426</v>
      </c>
      <c r="AA95" s="4">
        <v>518307.04936159903</v>
      </c>
      <c r="AB95" s="4">
        <v>520875.56522025896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466276.99352079572</v>
      </c>
      <c r="D96" s="4">
        <v>468716.90909163887</v>
      </c>
      <c r="E96" s="4">
        <v>471122.70390387462</v>
      </c>
      <c r="F96" s="4">
        <v>473494.20990859618</v>
      </c>
      <c r="G96" s="4">
        <v>475831.26681204652</v>
      </c>
      <c r="H96" s="4">
        <v>478143.88401253324</v>
      </c>
      <c r="I96" s="4">
        <v>480094.66030091856</v>
      </c>
      <c r="J96" s="4">
        <v>482039.91074050817</v>
      </c>
      <c r="K96" s="4">
        <v>483979.6576069587</v>
      </c>
      <c r="L96" s="4">
        <v>485913.92416310293</v>
      </c>
      <c r="M96" s="4">
        <v>487842.73459284031</v>
      </c>
      <c r="N96" s="4">
        <v>489678.4242179463</v>
      </c>
      <c r="O96" s="4">
        <v>491509.61186953168</v>
      </c>
      <c r="P96" s="4">
        <v>493336.31393846805</v>
      </c>
      <c r="Q96" s="4">
        <v>495158.5475691827</v>
      </c>
      <c r="R96" s="4">
        <v>496976.33061260107</v>
      </c>
      <c r="S96" s="4">
        <v>499181.71366219671</v>
      </c>
      <c r="T96" s="4">
        <v>501379.91118619969</v>
      </c>
      <c r="U96" s="4">
        <v>503570.98922850704</v>
      </c>
      <c r="V96" s="4">
        <v>505755.01327056793</v>
      </c>
      <c r="W96" s="4">
        <v>507932.04822832166</v>
      </c>
      <c r="X96" s="4">
        <v>510541.18399564439</v>
      </c>
      <c r="Y96" s="4">
        <v>513139.98016300134</v>
      </c>
      <c r="Z96" s="4">
        <v>515728.56115093426</v>
      </c>
      <c r="AA96" s="4">
        <v>518307.04936159903</v>
      </c>
      <c r="AB96" s="4">
        <v>520875.56522025896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466276.99352079572</v>
      </c>
      <c r="D97" s="4">
        <v>468716.90909163887</v>
      </c>
      <c r="E97" s="4">
        <v>471122.70390387462</v>
      </c>
      <c r="F97" s="4">
        <v>473494.20990859618</v>
      </c>
      <c r="G97" s="4">
        <v>475831.26681204652</v>
      </c>
      <c r="H97" s="4">
        <v>478143.88401253324</v>
      </c>
      <c r="I97" s="4">
        <v>480094.66030091856</v>
      </c>
      <c r="J97" s="4">
        <v>482039.91074050817</v>
      </c>
      <c r="K97" s="4">
        <v>483979.6576069587</v>
      </c>
      <c r="L97" s="4">
        <v>485913.92416310293</v>
      </c>
      <c r="M97" s="4">
        <v>487842.73459284031</v>
      </c>
      <c r="N97" s="4">
        <v>489678.4242179463</v>
      </c>
      <c r="O97" s="4">
        <v>491509.61186953168</v>
      </c>
      <c r="P97" s="4">
        <v>493336.31393846805</v>
      </c>
      <c r="Q97" s="4">
        <v>495158.5475691827</v>
      </c>
      <c r="R97" s="4">
        <v>496976.33061260107</v>
      </c>
      <c r="S97" s="4">
        <v>499181.71366219671</v>
      </c>
      <c r="T97" s="4">
        <v>501379.91118619969</v>
      </c>
      <c r="U97" s="4">
        <v>503570.98922850704</v>
      </c>
      <c r="V97" s="4">
        <v>505755.01327056793</v>
      </c>
      <c r="W97" s="4">
        <v>507932.04822832166</v>
      </c>
      <c r="X97" s="4">
        <v>510541.18399564439</v>
      </c>
      <c r="Y97" s="4">
        <v>513139.98016300134</v>
      </c>
      <c r="Z97" s="4">
        <v>515728.56115093426</v>
      </c>
      <c r="AA97" s="4">
        <v>518307.04936159903</v>
      </c>
      <c r="AB97" s="4">
        <v>520875.56522025896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466276.99352079572</v>
      </c>
      <c r="D98" s="4">
        <v>468716.90909163887</v>
      </c>
      <c r="E98" s="4">
        <v>471122.70390387462</v>
      </c>
      <c r="F98" s="4">
        <v>473494.20990859618</v>
      </c>
      <c r="G98" s="4">
        <v>475831.26681204652</v>
      </c>
      <c r="H98" s="4">
        <v>478143.88401253324</v>
      </c>
      <c r="I98" s="4">
        <v>480094.66030091856</v>
      </c>
      <c r="J98" s="4">
        <v>482039.91074050817</v>
      </c>
      <c r="K98" s="4">
        <v>483979.6576069587</v>
      </c>
      <c r="L98" s="4">
        <v>485913.92416310293</v>
      </c>
      <c r="M98" s="4">
        <v>487842.73459284031</v>
      </c>
      <c r="N98" s="4">
        <v>489678.4242179463</v>
      </c>
      <c r="O98" s="4">
        <v>491509.61186953168</v>
      </c>
      <c r="P98" s="4">
        <v>493336.31393846805</v>
      </c>
      <c r="Q98" s="4">
        <v>495158.5475691827</v>
      </c>
      <c r="R98" s="4">
        <v>496976.33061260107</v>
      </c>
      <c r="S98" s="4">
        <v>499181.71366219671</v>
      </c>
      <c r="T98" s="4">
        <v>501379.91118619969</v>
      </c>
      <c r="U98" s="4">
        <v>503570.98922850704</v>
      </c>
      <c r="V98" s="4">
        <v>505755.01327056793</v>
      </c>
      <c r="W98" s="4">
        <v>507932.04822832166</v>
      </c>
      <c r="X98" s="4">
        <v>510541.18399564439</v>
      </c>
      <c r="Y98" s="4">
        <v>513139.98016300134</v>
      </c>
      <c r="Z98" s="4">
        <v>515728.56115093426</v>
      </c>
      <c r="AA98" s="4">
        <v>518307.04936159903</v>
      </c>
      <c r="AB98" s="4">
        <v>520875.56522025896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466276.99352079572</v>
      </c>
      <c r="D99" s="4">
        <v>468716.90909163887</v>
      </c>
      <c r="E99" s="4">
        <v>471122.70390387462</v>
      </c>
      <c r="F99" s="4">
        <v>473494.20990859618</v>
      </c>
      <c r="G99" s="4">
        <v>475831.26681204652</v>
      </c>
      <c r="H99" s="4">
        <v>478143.88401253324</v>
      </c>
      <c r="I99" s="4">
        <v>480094.66030091856</v>
      </c>
      <c r="J99" s="4">
        <v>482039.91074050817</v>
      </c>
      <c r="K99" s="4">
        <v>483979.6576069587</v>
      </c>
      <c r="L99" s="4">
        <v>485913.92416310293</v>
      </c>
      <c r="M99" s="4">
        <v>487842.73459284031</v>
      </c>
      <c r="N99" s="4">
        <v>489678.4242179463</v>
      </c>
      <c r="O99" s="4">
        <v>491509.61186953168</v>
      </c>
      <c r="P99" s="4">
        <v>493336.31393846805</v>
      </c>
      <c r="Q99" s="4">
        <v>495158.5475691827</v>
      </c>
      <c r="R99" s="4">
        <v>496976.33061260107</v>
      </c>
      <c r="S99" s="4">
        <v>499181.71366219671</v>
      </c>
      <c r="T99" s="4">
        <v>501379.91118619969</v>
      </c>
      <c r="U99" s="4">
        <v>503570.98922850704</v>
      </c>
      <c r="V99" s="4">
        <v>505755.01327056793</v>
      </c>
      <c r="W99" s="4">
        <v>507932.04822832166</v>
      </c>
      <c r="X99" s="4">
        <v>510541.18399564439</v>
      </c>
      <c r="Y99" s="4">
        <v>513139.98016300134</v>
      </c>
      <c r="Z99" s="4">
        <v>515728.56115093426</v>
      </c>
      <c r="AA99" s="4">
        <v>518307.04936159903</v>
      </c>
      <c r="AB99" s="4">
        <v>520875.56522025896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466276.99352079572</v>
      </c>
      <c r="D100" s="4">
        <v>468716.90909163887</v>
      </c>
      <c r="E100" s="4">
        <v>471122.70390387462</v>
      </c>
      <c r="F100" s="4">
        <v>473494.20990859618</v>
      </c>
      <c r="G100" s="4">
        <v>475831.26681204652</v>
      </c>
      <c r="H100" s="4">
        <v>478143.88401253324</v>
      </c>
      <c r="I100" s="4">
        <v>480094.66030091856</v>
      </c>
      <c r="J100" s="4">
        <v>482039.91074050817</v>
      </c>
      <c r="K100" s="4">
        <v>483979.6576069587</v>
      </c>
      <c r="L100" s="4">
        <v>485913.92416310293</v>
      </c>
      <c r="M100" s="4">
        <v>487842.73459284031</v>
      </c>
      <c r="N100" s="4">
        <v>489678.4242179463</v>
      </c>
      <c r="O100" s="4">
        <v>491509.61186953168</v>
      </c>
      <c r="P100" s="4">
        <v>493336.31393846805</v>
      </c>
      <c r="Q100" s="4">
        <v>495158.5475691827</v>
      </c>
      <c r="R100" s="4">
        <v>496976.33061260107</v>
      </c>
      <c r="S100" s="4">
        <v>499181.71366219671</v>
      </c>
      <c r="T100" s="4">
        <v>501379.91118619969</v>
      </c>
      <c r="U100" s="4">
        <v>503570.98922850704</v>
      </c>
      <c r="V100" s="4">
        <v>505755.01327056793</v>
      </c>
      <c r="W100" s="4">
        <v>507932.04822832166</v>
      </c>
      <c r="X100" s="4">
        <v>510541.18399564439</v>
      </c>
      <c r="Y100" s="4">
        <v>513139.98016300134</v>
      </c>
      <c r="Z100" s="4">
        <v>515728.56115093426</v>
      </c>
      <c r="AA100" s="4">
        <v>518307.04936159903</v>
      </c>
      <c r="AB100" s="4">
        <v>520875.56522025896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466276.99352079572</v>
      </c>
      <c r="D101" s="4">
        <v>468716.90909163887</v>
      </c>
      <c r="E101" s="4">
        <v>471122.70390387462</v>
      </c>
      <c r="F101" s="4">
        <v>473494.20990859618</v>
      </c>
      <c r="G101" s="4">
        <v>475831.26681204652</v>
      </c>
      <c r="H101" s="4">
        <v>478143.88401253324</v>
      </c>
      <c r="I101" s="4">
        <v>480094.66030091856</v>
      </c>
      <c r="J101" s="4">
        <v>482039.91074050817</v>
      </c>
      <c r="K101" s="4">
        <v>483979.6576069587</v>
      </c>
      <c r="L101" s="4">
        <v>485913.92416310293</v>
      </c>
      <c r="M101" s="4">
        <v>487842.73459284031</v>
      </c>
      <c r="N101" s="4">
        <v>489678.4242179463</v>
      </c>
      <c r="O101" s="4">
        <v>491509.61186953168</v>
      </c>
      <c r="P101" s="4">
        <v>493336.31393846805</v>
      </c>
      <c r="Q101" s="4">
        <v>495158.5475691827</v>
      </c>
      <c r="R101" s="4">
        <v>496976.33061260107</v>
      </c>
      <c r="S101" s="4">
        <v>499181.71366219671</v>
      </c>
      <c r="T101" s="4">
        <v>501379.91118619969</v>
      </c>
      <c r="U101" s="4">
        <v>503570.98922850704</v>
      </c>
      <c r="V101" s="4">
        <v>505755.01327056793</v>
      </c>
      <c r="W101" s="4">
        <v>507932.04822832166</v>
      </c>
      <c r="X101" s="4">
        <v>510541.18399564439</v>
      </c>
      <c r="Y101" s="4">
        <v>513139.98016300134</v>
      </c>
      <c r="Z101" s="4">
        <v>515728.56115093426</v>
      </c>
      <c r="AA101" s="4">
        <v>518307.04936159903</v>
      </c>
      <c r="AB101" s="4">
        <v>520875.56522025896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466276.99352079572</v>
      </c>
      <c r="D102" s="4">
        <v>468716.90909163887</v>
      </c>
      <c r="E102" s="4">
        <v>471122.70390387462</v>
      </c>
      <c r="F102" s="4">
        <v>473494.20990859618</v>
      </c>
      <c r="G102" s="4">
        <v>475831.26681204652</v>
      </c>
      <c r="H102" s="4">
        <v>478143.88401253324</v>
      </c>
      <c r="I102" s="4">
        <v>480094.66030091856</v>
      </c>
      <c r="J102" s="4">
        <v>482039.91074050817</v>
      </c>
      <c r="K102" s="4">
        <v>483979.6576069587</v>
      </c>
      <c r="L102" s="4">
        <v>485913.92416310293</v>
      </c>
      <c r="M102" s="4">
        <v>487842.73459284031</v>
      </c>
      <c r="N102" s="4">
        <v>489678.4242179463</v>
      </c>
      <c r="O102" s="4">
        <v>491509.61186953168</v>
      </c>
      <c r="P102" s="4">
        <v>493336.31393846805</v>
      </c>
      <c r="Q102" s="4">
        <v>495158.5475691827</v>
      </c>
      <c r="R102" s="4">
        <v>496976.33061260107</v>
      </c>
      <c r="S102" s="4">
        <v>499181.71366219671</v>
      </c>
      <c r="T102" s="4">
        <v>501379.91118619969</v>
      </c>
      <c r="U102" s="4">
        <v>503570.98922850704</v>
      </c>
      <c r="V102" s="4">
        <v>505755.01327056793</v>
      </c>
      <c r="W102" s="4">
        <v>507932.04822832166</v>
      </c>
      <c r="X102" s="4">
        <v>510541.18399564439</v>
      </c>
      <c r="Y102" s="4">
        <v>513139.98016300134</v>
      </c>
      <c r="Z102" s="4">
        <v>515728.56115093426</v>
      </c>
      <c r="AA102" s="4">
        <v>518307.04936159903</v>
      </c>
      <c r="AB102" s="4">
        <v>520875.56522025896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46DD4-D4A4-4016-BD1E-56BA787A92A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9411.130711257807</v>
      </c>
      <c r="D7" s="4">
        <v>9350.0742827811628</v>
      </c>
      <c r="E7" s="4">
        <v>9287.2480070253951</v>
      </c>
      <c r="F7" s="4">
        <v>9222.6734362845309</v>
      </c>
      <c r="G7" s="4">
        <v>9156.3724071621546</v>
      </c>
      <c r="H7" s="4">
        <v>9088.5601894304855</v>
      </c>
      <c r="I7" s="4">
        <v>9137.9348369436339</v>
      </c>
      <c r="J7" s="4">
        <v>9187.271660308179</v>
      </c>
      <c r="K7" s="4">
        <v>9236.5703968326561</v>
      </c>
      <c r="L7" s="4">
        <v>9285.8308085580356</v>
      </c>
      <c r="M7" s="4">
        <v>9335.0526810784359</v>
      </c>
      <c r="N7" s="4">
        <v>9383.5847288662335</v>
      </c>
      <c r="O7" s="4">
        <v>9432.0951799799805</v>
      </c>
      <c r="P7" s="4">
        <v>9480.5837240163237</v>
      </c>
      <c r="Q7" s="4">
        <v>9529.0500701650162</v>
      </c>
      <c r="R7" s="4">
        <v>9577.4939463707269</v>
      </c>
      <c r="S7" s="4">
        <v>9632.3071431622957</v>
      </c>
      <c r="T7" s="4">
        <v>9687.0579081110191</v>
      </c>
      <c r="U7" s="4">
        <v>9741.7466901838779</v>
      </c>
      <c r="V7" s="4">
        <v>9796.3739382480271</v>
      </c>
      <c r="W7" s="4">
        <v>9850.9401008720743</v>
      </c>
      <c r="X7" s="4">
        <v>9916.2746040779748</v>
      </c>
      <c r="Y7" s="4">
        <v>9981.5199185975362</v>
      </c>
      <c r="Z7" s="4">
        <v>10046.677140161919</v>
      </c>
      <c r="AA7" s="4">
        <v>10111.747346288525</v>
      </c>
      <c r="AB7" s="4">
        <v>10176.731596665748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9411.130711257807</v>
      </c>
      <c r="D8" s="4">
        <v>9350.0742827811628</v>
      </c>
      <c r="E8" s="4">
        <v>9287.2480070253951</v>
      </c>
      <c r="F8" s="4">
        <v>9222.6734362845309</v>
      </c>
      <c r="G8" s="4">
        <v>9156.3724071621546</v>
      </c>
      <c r="H8" s="4">
        <v>9088.5601894304855</v>
      </c>
      <c r="I8" s="4">
        <v>9137.9348369436339</v>
      </c>
      <c r="J8" s="4">
        <v>9187.271660308179</v>
      </c>
      <c r="K8" s="4">
        <v>9236.5703968326561</v>
      </c>
      <c r="L8" s="4">
        <v>9285.8308085580356</v>
      </c>
      <c r="M8" s="4">
        <v>9335.0526810784359</v>
      </c>
      <c r="N8" s="4">
        <v>9383.5847288662335</v>
      </c>
      <c r="O8" s="4">
        <v>9432.0951799799805</v>
      </c>
      <c r="P8" s="4">
        <v>9480.5837240163237</v>
      </c>
      <c r="Q8" s="4">
        <v>9529.0500701650162</v>
      </c>
      <c r="R8" s="4">
        <v>9577.4939463707269</v>
      </c>
      <c r="S8" s="4">
        <v>9632.3071431622957</v>
      </c>
      <c r="T8" s="4">
        <v>9687.0579081110191</v>
      </c>
      <c r="U8" s="4">
        <v>9741.7466901838779</v>
      </c>
      <c r="V8" s="4">
        <v>9796.3739382480271</v>
      </c>
      <c r="W8" s="4">
        <v>9850.9401008720743</v>
      </c>
      <c r="X8" s="4">
        <v>9916.2746040779748</v>
      </c>
      <c r="Y8" s="4">
        <v>9981.5199185975362</v>
      </c>
      <c r="Z8" s="4">
        <v>10046.677140161919</v>
      </c>
      <c r="AA8" s="4">
        <v>10111.747346288525</v>
      </c>
      <c r="AB8" s="4">
        <v>10176.731596665748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9411.130711257807</v>
      </c>
      <c r="D9" s="4">
        <v>9350.0742827811628</v>
      </c>
      <c r="E9" s="4">
        <v>9287.2480070253951</v>
      </c>
      <c r="F9" s="4">
        <v>9222.6734362845309</v>
      </c>
      <c r="G9" s="4">
        <v>9156.3724071621546</v>
      </c>
      <c r="H9" s="4">
        <v>9088.5601894304855</v>
      </c>
      <c r="I9" s="4">
        <v>9137.9348369436339</v>
      </c>
      <c r="J9" s="4">
        <v>9187.271660308179</v>
      </c>
      <c r="K9" s="4">
        <v>9236.5703968326561</v>
      </c>
      <c r="L9" s="4">
        <v>9285.8308085580356</v>
      </c>
      <c r="M9" s="4">
        <v>9335.0526810784359</v>
      </c>
      <c r="N9" s="4">
        <v>9383.5847288662335</v>
      </c>
      <c r="O9" s="4">
        <v>9432.0951799799805</v>
      </c>
      <c r="P9" s="4">
        <v>9480.5837240163237</v>
      </c>
      <c r="Q9" s="4">
        <v>9529.0500701650162</v>
      </c>
      <c r="R9" s="4">
        <v>9577.4939463707269</v>
      </c>
      <c r="S9" s="4">
        <v>9632.3071431622957</v>
      </c>
      <c r="T9" s="4">
        <v>9687.0579081110191</v>
      </c>
      <c r="U9" s="4">
        <v>9741.7466901838779</v>
      </c>
      <c r="V9" s="4">
        <v>9796.3739382480271</v>
      </c>
      <c r="W9" s="4">
        <v>9850.9401008720743</v>
      </c>
      <c r="X9" s="4">
        <v>9916.2746040779748</v>
      </c>
      <c r="Y9" s="4">
        <v>9981.5199185975362</v>
      </c>
      <c r="Z9" s="4">
        <v>10046.677140161919</v>
      </c>
      <c r="AA9" s="4">
        <v>10111.747346288525</v>
      </c>
      <c r="AB9" s="4">
        <v>10176.731596665748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9411.130711257807</v>
      </c>
      <c r="D10" s="4">
        <v>9350.0742827811628</v>
      </c>
      <c r="E10" s="4">
        <v>9287.2480070253951</v>
      </c>
      <c r="F10" s="4">
        <v>9222.6734362845309</v>
      </c>
      <c r="G10" s="4">
        <v>9156.3724071621546</v>
      </c>
      <c r="H10" s="4">
        <v>9088.5601894304855</v>
      </c>
      <c r="I10" s="4">
        <v>9137.9348369436339</v>
      </c>
      <c r="J10" s="4">
        <v>9187.271660308179</v>
      </c>
      <c r="K10" s="4">
        <v>9236.5703968326561</v>
      </c>
      <c r="L10" s="4">
        <v>9285.8308085580356</v>
      </c>
      <c r="M10" s="4">
        <v>9335.0526810784359</v>
      </c>
      <c r="N10" s="4">
        <v>9383.5847288662335</v>
      </c>
      <c r="O10" s="4">
        <v>9432.0951799799805</v>
      </c>
      <c r="P10" s="4">
        <v>9480.5837240163237</v>
      </c>
      <c r="Q10" s="4">
        <v>9529.0500701650162</v>
      </c>
      <c r="R10" s="4">
        <v>9577.4939463707269</v>
      </c>
      <c r="S10" s="4">
        <v>9632.3071431622957</v>
      </c>
      <c r="T10" s="4">
        <v>9687.0579081110191</v>
      </c>
      <c r="U10" s="4">
        <v>9741.7466901838779</v>
      </c>
      <c r="V10" s="4">
        <v>9796.3739382480271</v>
      </c>
      <c r="W10" s="4">
        <v>9850.9401008720743</v>
      </c>
      <c r="X10" s="4">
        <v>9916.2746040779748</v>
      </c>
      <c r="Y10" s="4">
        <v>9981.5199185975362</v>
      </c>
      <c r="Z10" s="4">
        <v>10046.677140161919</v>
      </c>
      <c r="AA10" s="4">
        <v>10111.747346288525</v>
      </c>
      <c r="AB10" s="4">
        <v>10176.731596665748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9411.130711257807</v>
      </c>
      <c r="D11" s="4">
        <v>9350.0742827811628</v>
      </c>
      <c r="E11" s="4">
        <v>9287.2480070253951</v>
      </c>
      <c r="F11" s="4">
        <v>9222.6734362845309</v>
      </c>
      <c r="G11" s="4">
        <v>9156.3724071621546</v>
      </c>
      <c r="H11" s="4">
        <v>9088.5601894304855</v>
      </c>
      <c r="I11" s="4">
        <v>9137.9348369436339</v>
      </c>
      <c r="J11" s="4">
        <v>9187.271660308179</v>
      </c>
      <c r="K11" s="4">
        <v>9236.5703968326561</v>
      </c>
      <c r="L11" s="4">
        <v>9285.8308085580356</v>
      </c>
      <c r="M11" s="4">
        <v>9335.0526810784359</v>
      </c>
      <c r="N11" s="4">
        <v>9383.5847288662335</v>
      </c>
      <c r="O11" s="4">
        <v>9432.0951799799805</v>
      </c>
      <c r="P11" s="4">
        <v>9480.5837240163237</v>
      </c>
      <c r="Q11" s="4">
        <v>9529.0500701650162</v>
      </c>
      <c r="R11" s="4">
        <v>9577.4939463707269</v>
      </c>
      <c r="S11" s="4">
        <v>9632.3071431622957</v>
      </c>
      <c r="T11" s="4">
        <v>9687.0579081110191</v>
      </c>
      <c r="U11" s="4">
        <v>9741.7466901838779</v>
      </c>
      <c r="V11" s="4">
        <v>9796.3739382480271</v>
      </c>
      <c r="W11" s="4">
        <v>9850.9401008720743</v>
      </c>
      <c r="X11" s="4">
        <v>9916.2746040779748</v>
      </c>
      <c r="Y11" s="4">
        <v>9981.5199185975362</v>
      </c>
      <c r="Z11" s="4">
        <v>10046.677140161919</v>
      </c>
      <c r="AA11" s="4">
        <v>10111.747346288525</v>
      </c>
      <c r="AB11" s="4">
        <v>10176.731596665748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9411.130711257807</v>
      </c>
      <c r="D12" s="4">
        <v>9350.0742827811628</v>
      </c>
      <c r="E12" s="4">
        <v>9287.2480070253951</v>
      </c>
      <c r="F12" s="4">
        <v>9222.6734362845309</v>
      </c>
      <c r="G12" s="4">
        <v>9156.3724071621546</v>
      </c>
      <c r="H12" s="4">
        <v>9088.5601894304855</v>
      </c>
      <c r="I12" s="4">
        <v>9137.9348369436339</v>
      </c>
      <c r="J12" s="4">
        <v>9187.271660308179</v>
      </c>
      <c r="K12" s="4">
        <v>9236.5703968326561</v>
      </c>
      <c r="L12" s="4">
        <v>9285.8308085580356</v>
      </c>
      <c r="M12" s="4">
        <v>9335.0526810784359</v>
      </c>
      <c r="N12" s="4">
        <v>9383.5847288662335</v>
      </c>
      <c r="O12" s="4">
        <v>9432.0951799799805</v>
      </c>
      <c r="P12" s="4">
        <v>9480.5837240163237</v>
      </c>
      <c r="Q12" s="4">
        <v>9529.0500701650162</v>
      </c>
      <c r="R12" s="4">
        <v>9577.4939463707269</v>
      </c>
      <c r="S12" s="4">
        <v>9632.3071431622957</v>
      </c>
      <c r="T12" s="4">
        <v>9687.0579081110191</v>
      </c>
      <c r="U12" s="4">
        <v>9741.7466901838779</v>
      </c>
      <c r="V12" s="4">
        <v>9796.3739382480271</v>
      </c>
      <c r="W12" s="4">
        <v>9850.9401008720743</v>
      </c>
      <c r="X12" s="4">
        <v>9916.2746040779748</v>
      </c>
      <c r="Y12" s="4">
        <v>9981.5199185975362</v>
      </c>
      <c r="Z12" s="4">
        <v>10046.677140161919</v>
      </c>
      <c r="AA12" s="4">
        <v>10111.747346288525</v>
      </c>
      <c r="AB12" s="4">
        <v>10176.731596665748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9411.130711257807</v>
      </c>
      <c r="D13" s="4">
        <v>9350.0742827811628</v>
      </c>
      <c r="E13" s="4">
        <v>9287.2480070253951</v>
      </c>
      <c r="F13" s="4">
        <v>9222.6734362845309</v>
      </c>
      <c r="G13" s="4">
        <v>9156.3724071621546</v>
      </c>
      <c r="H13" s="4">
        <v>9088.5601894304855</v>
      </c>
      <c r="I13" s="4">
        <v>9137.9348369436339</v>
      </c>
      <c r="J13" s="4">
        <v>9187.271660308179</v>
      </c>
      <c r="K13" s="4">
        <v>9236.5703968326561</v>
      </c>
      <c r="L13" s="4">
        <v>9285.8308085580356</v>
      </c>
      <c r="M13" s="4">
        <v>9335.0526810784359</v>
      </c>
      <c r="N13" s="4">
        <v>9383.5847288662335</v>
      </c>
      <c r="O13" s="4">
        <v>9432.0951799799805</v>
      </c>
      <c r="P13" s="4">
        <v>9480.5837240163237</v>
      </c>
      <c r="Q13" s="4">
        <v>9529.0500701650162</v>
      </c>
      <c r="R13" s="4">
        <v>9577.4939463707269</v>
      </c>
      <c r="S13" s="4">
        <v>9632.3071431622957</v>
      </c>
      <c r="T13" s="4">
        <v>9687.0579081110191</v>
      </c>
      <c r="U13" s="4">
        <v>9741.7466901838779</v>
      </c>
      <c r="V13" s="4">
        <v>9796.3739382480271</v>
      </c>
      <c r="W13" s="4">
        <v>9850.9401008720743</v>
      </c>
      <c r="X13" s="4">
        <v>9916.2746040779748</v>
      </c>
      <c r="Y13" s="4">
        <v>9981.5199185975362</v>
      </c>
      <c r="Z13" s="4">
        <v>10046.677140161919</v>
      </c>
      <c r="AA13" s="4">
        <v>10111.747346288525</v>
      </c>
      <c r="AB13" s="4">
        <v>10176.731596665748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9411.130711257807</v>
      </c>
      <c r="D14" s="4">
        <v>9350.0742827811628</v>
      </c>
      <c r="E14" s="4">
        <v>9287.2480070253951</v>
      </c>
      <c r="F14" s="4">
        <v>9222.6734362845309</v>
      </c>
      <c r="G14" s="4">
        <v>9156.3724071621546</v>
      </c>
      <c r="H14" s="4">
        <v>9088.5601894304855</v>
      </c>
      <c r="I14" s="4">
        <v>9137.9348369436339</v>
      </c>
      <c r="J14" s="4">
        <v>9187.271660308179</v>
      </c>
      <c r="K14" s="4">
        <v>9236.5703968326561</v>
      </c>
      <c r="L14" s="4">
        <v>9285.8308085580356</v>
      </c>
      <c r="M14" s="4">
        <v>9335.0526810784359</v>
      </c>
      <c r="N14" s="4">
        <v>9383.5847288662335</v>
      </c>
      <c r="O14" s="4">
        <v>9432.0951799799805</v>
      </c>
      <c r="P14" s="4">
        <v>9480.5837240163237</v>
      </c>
      <c r="Q14" s="4">
        <v>9529.0500701650162</v>
      </c>
      <c r="R14" s="4">
        <v>9577.4939463707269</v>
      </c>
      <c r="S14" s="4">
        <v>9632.3071431622957</v>
      </c>
      <c r="T14" s="4">
        <v>9687.0579081110191</v>
      </c>
      <c r="U14" s="4">
        <v>9741.7466901838779</v>
      </c>
      <c r="V14" s="4">
        <v>9796.3739382480271</v>
      </c>
      <c r="W14" s="4">
        <v>9850.9401008720743</v>
      </c>
      <c r="X14" s="4">
        <v>9916.2746040779748</v>
      </c>
      <c r="Y14" s="4">
        <v>9981.5199185975362</v>
      </c>
      <c r="Z14" s="4">
        <v>10046.677140161919</v>
      </c>
      <c r="AA14" s="4">
        <v>10111.747346288525</v>
      </c>
      <c r="AB14" s="4">
        <v>10176.731596665748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9411.130711257807</v>
      </c>
      <c r="D15" s="4">
        <v>9350.0742827811628</v>
      </c>
      <c r="E15" s="4">
        <v>9287.2480070253951</v>
      </c>
      <c r="F15" s="4">
        <v>9222.6734362845309</v>
      </c>
      <c r="G15" s="4">
        <v>9156.3724071621546</v>
      </c>
      <c r="H15" s="4">
        <v>9088.5601894304855</v>
      </c>
      <c r="I15" s="4">
        <v>9137.9348369436339</v>
      </c>
      <c r="J15" s="4">
        <v>9187.271660308179</v>
      </c>
      <c r="K15" s="4">
        <v>9236.5703968326561</v>
      </c>
      <c r="L15" s="4">
        <v>9285.8308085580356</v>
      </c>
      <c r="M15" s="4">
        <v>9335.0526810784359</v>
      </c>
      <c r="N15" s="4">
        <v>9383.5847288662335</v>
      </c>
      <c r="O15" s="4">
        <v>9432.0951799799805</v>
      </c>
      <c r="P15" s="4">
        <v>9480.5837240163237</v>
      </c>
      <c r="Q15" s="4">
        <v>9529.0500701650162</v>
      </c>
      <c r="R15" s="4">
        <v>9577.4939463707269</v>
      </c>
      <c r="S15" s="4">
        <v>9632.3071431622957</v>
      </c>
      <c r="T15" s="4">
        <v>9687.0579081110191</v>
      </c>
      <c r="U15" s="4">
        <v>9741.7466901838779</v>
      </c>
      <c r="V15" s="4">
        <v>9796.3739382480271</v>
      </c>
      <c r="W15" s="4">
        <v>9850.9401008720743</v>
      </c>
      <c r="X15" s="4">
        <v>9916.2746040779748</v>
      </c>
      <c r="Y15" s="4">
        <v>9981.5199185975362</v>
      </c>
      <c r="Z15" s="4">
        <v>10046.677140161919</v>
      </c>
      <c r="AA15" s="4">
        <v>10111.747346288525</v>
      </c>
      <c r="AB15" s="4">
        <v>10176.731596665748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9411.130711257807</v>
      </c>
      <c r="D16" s="4">
        <v>9350.0742827811628</v>
      </c>
      <c r="E16" s="4">
        <v>9287.2480070253951</v>
      </c>
      <c r="F16" s="4">
        <v>9222.6734362845309</v>
      </c>
      <c r="G16" s="4">
        <v>9156.3724071621546</v>
      </c>
      <c r="H16" s="4">
        <v>9088.5601894304855</v>
      </c>
      <c r="I16" s="4">
        <v>9137.9348369436339</v>
      </c>
      <c r="J16" s="4">
        <v>9187.271660308179</v>
      </c>
      <c r="K16" s="4">
        <v>9236.5703968326561</v>
      </c>
      <c r="L16" s="4">
        <v>9285.8308085580356</v>
      </c>
      <c r="M16" s="4">
        <v>9335.0526810784359</v>
      </c>
      <c r="N16" s="4">
        <v>9383.5847288662335</v>
      </c>
      <c r="O16" s="4">
        <v>9432.0951799799805</v>
      </c>
      <c r="P16" s="4">
        <v>9480.5837240163237</v>
      </c>
      <c r="Q16" s="4">
        <v>9529.0500701650162</v>
      </c>
      <c r="R16" s="4">
        <v>9577.4939463707269</v>
      </c>
      <c r="S16" s="4">
        <v>9632.3071431622957</v>
      </c>
      <c r="T16" s="4">
        <v>9687.0579081110191</v>
      </c>
      <c r="U16" s="4">
        <v>9741.7466901838779</v>
      </c>
      <c r="V16" s="4">
        <v>9796.3739382480271</v>
      </c>
      <c r="W16" s="4">
        <v>9850.9401008720743</v>
      </c>
      <c r="X16" s="4">
        <v>9916.2746040779748</v>
      </c>
      <c r="Y16" s="4">
        <v>9981.5199185975362</v>
      </c>
      <c r="Z16" s="4">
        <v>10046.677140161919</v>
      </c>
      <c r="AA16" s="4">
        <v>10111.747346288525</v>
      </c>
      <c r="AB16" s="4">
        <v>10176.731596665748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9411.130711257807</v>
      </c>
      <c r="D17" s="4">
        <v>9350.0742827811628</v>
      </c>
      <c r="E17" s="4">
        <v>9287.2480070253951</v>
      </c>
      <c r="F17" s="4">
        <v>9222.6734362845309</v>
      </c>
      <c r="G17" s="4">
        <v>9156.3724071621546</v>
      </c>
      <c r="H17" s="4">
        <v>9088.5601894304855</v>
      </c>
      <c r="I17" s="4">
        <v>9137.9348369436339</v>
      </c>
      <c r="J17" s="4">
        <v>9187.271660308179</v>
      </c>
      <c r="K17" s="4">
        <v>9236.5703968326561</v>
      </c>
      <c r="L17" s="4">
        <v>9285.8308085580356</v>
      </c>
      <c r="M17" s="4">
        <v>9335.0526810784359</v>
      </c>
      <c r="N17" s="4">
        <v>9383.5847288662335</v>
      </c>
      <c r="O17" s="4">
        <v>9432.0951799799805</v>
      </c>
      <c r="P17" s="4">
        <v>9480.5837240163237</v>
      </c>
      <c r="Q17" s="4">
        <v>9529.0500701650162</v>
      </c>
      <c r="R17" s="4">
        <v>9577.4939463707269</v>
      </c>
      <c r="S17" s="4">
        <v>9632.3071431622957</v>
      </c>
      <c r="T17" s="4">
        <v>9687.0579081110191</v>
      </c>
      <c r="U17" s="4">
        <v>9741.7466901838779</v>
      </c>
      <c r="V17" s="4">
        <v>9796.3739382480271</v>
      </c>
      <c r="W17" s="4">
        <v>9850.9401008720743</v>
      </c>
      <c r="X17" s="4">
        <v>9916.2746040779748</v>
      </c>
      <c r="Y17" s="4">
        <v>9981.5199185975362</v>
      </c>
      <c r="Z17" s="4">
        <v>10046.677140161919</v>
      </c>
      <c r="AA17" s="4">
        <v>10111.747346288525</v>
      </c>
      <c r="AB17" s="4">
        <v>10176.731596665748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9411.130711257807</v>
      </c>
      <c r="D18" s="4">
        <v>9350.0742827811628</v>
      </c>
      <c r="E18" s="4">
        <v>9287.2480070253951</v>
      </c>
      <c r="F18" s="4">
        <v>9222.6734362845309</v>
      </c>
      <c r="G18" s="4">
        <v>9156.3724071621546</v>
      </c>
      <c r="H18" s="4">
        <v>9088.5601894304855</v>
      </c>
      <c r="I18" s="4">
        <v>9137.9348369436339</v>
      </c>
      <c r="J18" s="4">
        <v>9187.271660308179</v>
      </c>
      <c r="K18" s="4">
        <v>9236.5703968326561</v>
      </c>
      <c r="L18" s="4">
        <v>9285.8308085580356</v>
      </c>
      <c r="M18" s="4">
        <v>9335.0526810784359</v>
      </c>
      <c r="N18" s="4">
        <v>9383.5847288662335</v>
      </c>
      <c r="O18" s="4">
        <v>9432.0951799799805</v>
      </c>
      <c r="P18" s="4">
        <v>9480.5837240163237</v>
      </c>
      <c r="Q18" s="4">
        <v>9529.0500701650162</v>
      </c>
      <c r="R18" s="4">
        <v>9577.4939463707269</v>
      </c>
      <c r="S18" s="4">
        <v>9632.3071431622957</v>
      </c>
      <c r="T18" s="4">
        <v>9687.0579081110191</v>
      </c>
      <c r="U18" s="4">
        <v>9741.7466901838779</v>
      </c>
      <c r="V18" s="4">
        <v>9796.3739382480271</v>
      </c>
      <c r="W18" s="4">
        <v>9850.9401008720743</v>
      </c>
      <c r="X18" s="4">
        <v>9916.2746040779748</v>
      </c>
      <c r="Y18" s="4">
        <v>9981.5199185975362</v>
      </c>
      <c r="Z18" s="4">
        <v>10046.677140161919</v>
      </c>
      <c r="AA18" s="4">
        <v>10111.747346288525</v>
      </c>
      <c r="AB18" s="4">
        <v>10176.731596665748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9411.130711257807</v>
      </c>
      <c r="D19" s="4">
        <v>9350.0742827811628</v>
      </c>
      <c r="E19" s="4">
        <v>9287.2480070253951</v>
      </c>
      <c r="F19" s="4">
        <v>9222.6734362845309</v>
      </c>
      <c r="G19" s="4">
        <v>9156.3724071621546</v>
      </c>
      <c r="H19" s="4">
        <v>9088.5601894304855</v>
      </c>
      <c r="I19" s="4">
        <v>9137.9348369436339</v>
      </c>
      <c r="J19" s="4">
        <v>9187.271660308179</v>
      </c>
      <c r="K19" s="4">
        <v>9236.5703968326561</v>
      </c>
      <c r="L19" s="4">
        <v>9285.8308085580356</v>
      </c>
      <c r="M19" s="4">
        <v>9335.0526810784359</v>
      </c>
      <c r="N19" s="4">
        <v>9383.5847288662335</v>
      </c>
      <c r="O19" s="4">
        <v>9432.0951799799805</v>
      </c>
      <c r="P19" s="4">
        <v>9480.5837240163237</v>
      </c>
      <c r="Q19" s="4">
        <v>9529.0500701650162</v>
      </c>
      <c r="R19" s="4">
        <v>9577.4939463707269</v>
      </c>
      <c r="S19" s="4">
        <v>9632.3071431622957</v>
      </c>
      <c r="T19" s="4">
        <v>9687.0579081110191</v>
      </c>
      <c r="U19" s="4">
        <v>9741.7466901838779</v>
      </c>
      <c r="V19" s="4">
        <v>9796.3739382480271</v>
      </c>
      <c r="W19" s="4">
        <v>9850.9401008720743</v>
      </c>
      <c r="X19" s="4">
        <v>9916.2746040779748</v>
      </c>
      <c r="Y19" s="4">
        <v>9981.5199185975362</v>
      </c>
      <c r="Z19" s="4">
        <v>10046.677140161919</v>
      </c>
      <c r="AA19" s="4">
        <v>10111.747346288525</v>
      </c>
      <c r="AB19" s="4">
        <v>10176.731596665748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9411.130711257807</v>
      </c>
      <c r="D20" s="4">
        <v>9350.0742827811628</v>
      </c>
      <c r="E20" s="4">
        <v>9287.2480070253951</v>
      </c>
      <c r="F20" s="4">
        <v>9222.6734362845309</v>
      </c>
      <c r="G20" s="4">
        <v>9156.3724071621546</v>
      </c>
      <c r="H20" s="4">
        <v>9088.5601894304855</v>
      </c>
      <c r="I20" s="4">
        <v>9137.9348369436339</v>
      </c>
      <c r="J20" s="4">
        <v>9187.271660308179</v>
      </c>
      <c r="K20" s="4">
        <v>9236.5703968326561</v>
      </c>
      <c r="L20" s="4">
        <v>9285.8308085580356</v>
      </c>
      <c r="M20" s="4">
        <v>9335.0526810784359</v>
      </c>
      <c r="N20" s="4">
        <v>9383.5847288662335</v>
      </c>
      <c r="O20" s="4">
        <v>9432.0951799799805</v>
      </c>
      <c r="P20" s="4">
        <v>9480.5837240163237</v>
      </c>
      <c r="Q20" s="4">
        <v>9529.0500701650162</v>
      </c>
      <c r="R20" s="4">
        <v>9577.4939463707269</v>
      </c>
      <c r="S20" s="4">
        <v>9632.3071431622957</v>
      </c>
      <c r="T20" s="4">
        <v>9687.0579081110191</v>
      </c>
      <c r="U20" s="4">
        <v>9741.7466901838779</v>
      </c>
      <c r="V20" s="4">
        <v>9796.3739382480271</v>
      </c>
      <c r="W20" s="4">
        <v>9850.9401008720743</v>
      </c>
      <c r="X20" s="4">
        <v>9916.2746040779748</v>
      </c>
      <c r="Y20" s="4">
        <v>9981.5199185975362</v>
      </c>
      <c r="Z20" s="4">
        <v>10046.677140161919</v>
      </c>
      <c r="AA20" s="4">
        <v>10111.747346288525</v>
      </c>
      <c r="AB20" s="4">
        <v>10176.731596665748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9411.130711257807</v>
      </c>
      <c r="D21" s="4">
        <v>9350.0742827811628</v>
      </c>
      <c r="E21" s="4">
        <v>9287.2480070253951</v>
      </c>
      <c r="F21" s="4">
        <v>9222.6734362845309</v>
      </c>
      <c r="G21" s="4">
        <v>9156.3724071621546</v>
      </c>
      <c r="H21" s="4">
        <v>9088.5601894304855</v>
      </c>
      <c r="I21" s="4">
        <v>9137.9348369436339</v>
      </c>
      <c r="J21" s="4">
        <v>9187.271660308179</v>
      </c>
      <c r="K21" s="4">
        <v>9236.5703968326561</v>
      </c>
      <c r="L21" s="4">
        <v>9285.8308085580356</v>
      </c>
      <c r="M21" s="4">
        <v>9335.0526810784359</v>
      </c>
      <c r="N21" s="4">
        <v>9383.5847288662335</v>
      </c>
      <c r="O21" s="4">
        <v>9432.0951799799805</v>
      </c>
      <c r="P21" s="4">
        <v>9480.5837240163237</v>
      </c>
      <c r="Q21" s="4">
        <v>9529.0500701650162</v>
      </c>
      <c r="R21" s="4">
        <v>9577.4939463707269</v>
      </c>
      <c r="S21" s="4">
        <v>9632.3071431622957</v>
      </c>
      <c r="T21" s="4">
        <v>9687.0579081110191</v>
      </c>
      <c r="U21" s="4">
        <v>9741.7466901838779</v>
      </c>
      <c r="V21" s="4">
        <v>9796.3739382480271</v>
      </c>
      <c r="W21" s="4">
        <v>9850.9401008720743</v>
      </c>
      <c r="X21" s="4">
        <v>9916.2746040779748</v>
      </c>
      <c r="Y21" s="4">
        <v>9981.5199185975362</v>
      </c>
      <c r="Z21" s="4">
        <v>10046.677140161919</v>
      </c>
      <c r="AA21" s="4">
        <v>10111.747346288525</v>
      </c>
      <c r="AB21" s="4">
        <v>10176.731596665748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9411.130711257807</v>
      </c>
      <c r="D22" s="4">
        <v>9350.0742827811628</v>
      </c>
      <c r="E22" s="4">
        <v>9287.2480070253951</v>
      </c>
      <c r="F22" s="4">
        <v>9222.6734362845309</v>
      </c>
      <c r="G22" s="4">
        <v>9156.3724071621546</v>
      </c>
      <c r="H22" s="4">
        <v>9088.5601894304855</v>
      </c>
      <c r="I22" s="4">
        <v>9137.9348369436339</v>
      </c>
      <c r="J22" s="4">
        <v>9187.271660308179</v>
      </c>
      <c r="K22" s="4">
        <v>9236.5703968326561</v>
      </c>
      <c r="L22" s="4">
        <v>9285.8308085580356</v>
      </c>
      <c r="M22" s="4">
        <v>9335.0526810784359</v>
      </c>
      <c r="N22" s="4">
        <v>9383.5847288662335</v>
      </c>
      <c r="O22" s="4">
        <v>9432.0951799799805</v>
      </c>
      <c r="P22" s="4">
        <v>9480.5837240163237</v>
      </c>
      <c r="Q22" s="4">
        <v>9529.0500701650162</v>
      </c>
      <c r="R22" s="4">
        <v>9577.4939463707269</v>
      </c>
      <c r="S22" s="4">
        <v>9632.3071431622957</v>
      </c>
      <c r="T22" s="4">
        <v>9687.0579081110191</v>
      </c>
      <c r="U22" s="4">
        <v>9741.7466901838779</v>
      </c>
      <c r="V22" s="4">
        <v>9796.3739382480271</v>
      </c>
      <c r="W22" s="4">
        <v>9850.9401008720743</v>
      </c>
      <c r="X22" s="4">
        <v>9916.2746040779748</v>
      </c>
      <c r="Y22" s="4">
        <v>9981.5199185975362</v>
      </c>
      <c r="Z22" s="4">
        <v>10046.677140161919</v>
      </c>
      <c r="AA22" s="4">
        <v>10111.747346288525</v>
      </c>
      <c r="AB22" s="4">
        <v>10176.731596665748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9411.130711257807</v>
      </c>
      <c r="D23" s="4">
        <v>9350.0742827811628</v>
      </c>
      <c r="E23" s="4">
        <v>9287.2480070253951</v>
      </c>
      <c r="F23" s="4">
        <v>9222.6734362845309</v>
      </c>
      <c r="G23" s="4">
        <v>9156.3724071621546</v>
      </c>
      <c r="H23" s="4">
        <v>9088.5601894304855</v>
      </c>
      <c r="I23" s="4">
        <v>9137.9348369436339</v>
      </c>
      <c r="J23" s="4">
        <v>9187.271660308179</v>
      </c>
      <c r="K23" s="4">
        <v>9236.5703968326561</v>
      </c>
      <c r="L23" s="4">
        <v>9285.8308085580356</v>
      </c>
      <c r="M23" s="4">
        <v>9335.0526810784359</v>
      </c>
      <c r="N23" s="4">
        <v>9383.5847288662335</v>
      </c>
      <c r="O23" s="4">
        <v>9432.0951799799805</v>
      </c>
      <c r="P23" s="4">
        <v>9480.5837240163237</v>
      </c>
      <c r="Q23" s="4">
        <v>9529.0500701650162</v>
      </c>
      <c r="R23" s="4">
        <v>9577.4939463707269</v>
      </c>
      <c r="S23" s="4">
        <v>9632.3071431622957</v>
      </c>
      <c r="T23" s="4">
        <v>9687.0579081110191</v>
      </c>
      <c r="U23" s="4">
        <v>9741.7466901838779</v>
      </c>
      <c r="V23" s="4">
        <v>9796.3739382480271</v>
      </c>
      <c r="W23" s="4">
        <v>9850.9401008720743</v>
      </c>
      <c r="X23" s="4">
        <v>9916.2746040779748</v>
      </c>
      <c r="Y23" s="4">
        <v>9981.5199185975362</v>
      </c>
      <c r="Z23" s="4">
        <v>10046.677140161919</v>
      </c>
      <c r="AA23" s="4">
        <v>10111.747346288525</v>
      </c>
      <c r="AB23" s="4">
        <v>10176.731596665748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9411.130711257807</v>
      </c>
      <c r="D24" s="4">
        <v>9350.0742827811628</v>
      </c>
      <c r="E24" s="4">
        <v>9287.2480070253951</v>
      </c>
      <c r="F24" s="4">
        <v>9222.6734362845309</v>
      </c>
      <c r="G24" s="4">
        <v>9156.3724071621546</v>
      </c>
      <c r="H24" s="4">
        <v>9088.5601894304855</v>
      </c>
      <c r="I24" s="4">
        <v>9137.9348369436339</v>
      </c>
      <c r="J24" s="4">
        <v>9187.271660308179</v>
      </c>
      <c r="K24" s="4">
        <v>9236.5703968326561</v>
      </c>
      <c r="L24" s="4">
        <v>9285.8308085580356</v>
      </c>
      <c r="M24" s="4">
        <v>9335.0526810784359</v>
      </c>
      <c r="N24" s="4">
        <v>9383.5847288662335</v>
      </c>
      <c r="O24" s="4">
        <v>9432.0951799799805</v>
      </c>
      <c r="P24" s="4">
        <v>9480.5837240163237</v>
      </c>
      <c r="Q24" s="4">
        <v>9529.0500701650162</v>
      </c>
      <c r="R24" s="4">
        <v>9577.4939463707269</v>
      </c>
      <c r="S24" s="4">
        <v>9632.3071431622957</v>
      </c>
      <c r="T24" s="4">
        <v>9687.0579081110191</v>
      </c>
      <c r="U24" s="4">
        <v>9741.7466901838779</v>
      </c>
      <c r="V24" s="4">
        <v>9796.3739382480271</v>
      </c>
      <c r="W24" s="4">
        <v>9850.9401008720743</v>
      </c>
      <c r="X24" s="4">
        <v>9916.2746040779748</v>
      </c>
      <c r="Y24" s="4">
        <v>9981.5199185975362</v>
      </c>
      <c r="Z24" s="4">
        <v>10046.677140161919</v>
      </c>
      <c r="AA24" s="4">
        <v>10111.747346288525</v>
      </c>
      <c r="AB24" s="4">
        <v>10176.731596665748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9411.130711257807</v>
      </c>
      <c r="D25" s="4">
        <v>9350.0742827811628</v>
      </c>
      <c r="E25" s="4">
        <v>9287.2480070253951</v>
      </c>
      <c r="F25" s="4">
        <v>9222.6734362845309</v>
      </c>
      <c r="G25" s="4">
        <v>9156.3724071621546</v>
      </c>
      <c r="H25" s="4">
        <v>9088.5601894304855</v>
      </c>
      <c r="I25" s="4">
        <v>9137.9348369436339</v>
      </c>
      <c r="J25" s="4">
        <v>9187.271660308179</v>
      </c>
      <c r="K25" s="4">
        <v>9236.5703968326561</v>
      </c>
      <c r="L25" s="4">
        <v>9285.8308085580356</v>
      </c>
      <c r="M25" s="4">
        <v>9335.0526810784359</v>
      </c>
      <c r="N25" s="4">
        <v>9383.5847288662335</v>
      </c>
      <c r="O25" s="4">
        <v>9432.0951799799805</v>
      </c>
      <c r="P25" s="4">
        <v>9480.5837240163237</v>
      </c>
      <c r="Q25" s="4">
        <v>9529.0500701650162</v>
      </c>
      <c r="R25" s="4">
        <v>9577.4939463707269</v>
      </c>
      <c r="S25" s="4">
        <v>9632.3071431622957</v>
      </c>
      <c r="T25" s="4">
        <v>9687.0579081110191</v>
      </c>
      <c r="U25" s="4">
        <v>9741.7466901838779</v>
      </c>
      <c r="V25" s="4">
        <v>9796.3739382480271</v>
      </c>
      <c r="W25" s="4">
        <v>9850.9401008720743</v>
      </c>
      <c r="X25" s="4">
        <v>9916.2746040779748</v>
      </c>
      <c r="Y25" s="4">
        <v>9981.5199185975362</v>
      </c>
      <c r="Z25" s="4">
        <v>10046.677140161919</v>
      </c>
      <c r="AA25" s="4">
        <v>10111.747346288525</v>
      </c>
      <c r="AB25" s="4">
        <v>10176.731596665748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9411.130711257807</v>
      </c>
      <c r="D26" s="4">
        <v>9350.0742827811628</v>
      </c>
      <c r="E26" s="4">
        <v>9287.2480070253951</v>
      </c>
      <c r="F26" s="4">
        <v>9222.6734362845309</v>
      </c>
      <c r="G26" s="4">
        <v>9156.3724071621546</v>
      </c>
      <c r="H26" s="4">
        <v>9088.5601894304855</v>
      </c>
      <c r="I26" s="4">
        <v>9137.9348369436339</v>
      </c>
      <c r="J26" s="4">
        <v>9187.271660308179</v>
      </c>
      <c r="K26" s="4">
        <v>9236.5703968326561</v>
      </c>
      <c r="L26" s="4">
        <v>9285.8308085580356</v>
      </c>
      <c r="M26" s="4">
        <v>9335.0526810784359</v>
      </c>
      <c r="N26" s="4">
        <v>9383.5847288662335</v>
      </c>
      <c r="O26" s="4">
        <v>9432.0951799799805</v>
      </c>
      <c r="P26" s="4">
        <v>9480.5837240163237</v>
      </c>
      <c r="Q26" s="4">
        <v>9529.0500701650162</v>
      </c>
      <c r="R26" s="4">
        <v>9577.4939463707269</v>
      </c>
      <c r="S26" s="4">
        <v>9632.3071431622957</v>
      </c>
      <c r="T26" s="4">
        <v>9687.0579081110191</v>
      </c>
      <c r="U26" s="4">
        <v>9741.7466901838779</v>
      </c>
      <c r="V26" s="4">
        <v>9796.3739382480271</v>
      </c>
      <c r="W26" s="4">
        <v>9850.9401008720743</v>
      </c>
      <c r="X26" s="4">
        <v>9916.2746040779748</v>
      </c>
      <c r="Y26" s="4">
        <v>9981.5199185975362</v>
      </c>
      <c r="Z26" s="4">
        <v>10046.677140161919</v>
      </c>
      <c r="AA26" s="4">
        <v>10111.747346288525</v>
      </c>
      <c r="AB26" s="4">
        <v>10176.731596665748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9411.130711257807</v>
      </c>
      <c r="D27" s="4">
        <v>9350.0742827811628</v>
      </c>
      <c r="E27" s="4">
        <v>9287.2480070253951</v>
      </c>
      <c r="F27" s="4">
        <v>9222.6734362845309</v>
      </c>
      <c r="G27" s="4">
        <v>9156.3724071621546</v>
      </c>
      <c r="H27" s="4">
        <v>9088.5601894304855</v>
      </c>
      <c r="I27" s="4">
        <v>9137.9348369436339</v>
      </c>
      <c r="J27" s="4">
        <v>9187.271660308179</v>
      </c>
      <c r="K27" s="4">
        <v>9236.5703968326561</v>
      </c>
      <c r="L27" s="4">
        <v>9285.8308085580356</v>
      </c>
      <c r="M27" s="4">
        <v>9335.0526810784359</v>
      </c>
      <c r="N27" s="4">
        <v>9383.5847288662335</v>
      </c>
      <c r="O27" s="4">
        <v>9432.0951799799805</v>
      </c>
      <c r="P27" s="4">
        <v>9480.5837240163237</v>
      </c>
      <c r="Q27" s="4">
        <v>9529.0500701650162</v>
      </c>
      <c r="R27" s="4">
        <v>9577.4939463707269</v>
      </c>
      <c r="S27" s="4">
        <v>9632.3071431622957</v>
      </c>
      <c r="T27" s="4">
        <v>9687.0579081110191</v>
      </c>
      <c r="U27" s="4">
        <v>9741.7466901838779</v>
      </c>
      <c r="V27" s="4">
        <v>9796.3739382480271</v>
      </c>
      <c r="W27" s="4">
        <v>9850.9401008720743</v>
      </c>
      <c r="X27" s="4">
        <v>9916.2746040779748</v>
      </c>
      <c r="Y27" s="4">
        <v>9981.5199185975362</v>
      </c>
      <c r="Z27" s="4">
        <v>10046.677140161919</v>
      </c>
      <c r="AA27" s="4">
        <v>10111.747346288525</v>
      </c>
      <c r="AB27" s="4">
        <v>10176.731596665748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9411.130711257807</v>
      </c>
      <c r="D28" s="4">
        <v>9350.0742827811628</v>
      </c>
      <c r="E28" s="4">
        <v>9287.2480070253951</v>
      </c>
      <c r="F28" s="4">
        <v>9222.6734362845309</v>
      </c>
      <c r="G28" s="4">
        <v>9156.3724071621546</v>
      </c>
      <c r="H28" s="4">
        <v>9088.5601894304855</v>
      </c>
      <c r="I28" s="4">
        <v>9137.9348369436339</v>
      </c>
      <c r="J28" s="4">
        <v>9187.271660308179</v>
      </c>
      <c r="K28" s="4">
        <v>9236.5703968326561</v>
      </c>
      <c r="L28" s="4">
        <v>9285.8308085580356</v>
      </c>
      <c r="M28" s="4">
        <v>9335.0526810784359</v>
      </c>
      <c r="N28" s="4">
        <v>9383.5847288662335</v>
      </c>
      <c r="O28" s="4">
        <v>9432.0951799799805</v>
      </c>
      <c r="P28" s="4">
        <v>9480.5837240163237</v>
      </c>
      <c r="Q28" s="4">
        <v>9529.0500701650162</v>
      </c>
      <c r="R28" s="4">
        <v>9577.4939463707269</v>
      </c>
      <c r="S28" s="4">
        <v>9632.3071431622957</v>
      </c>
      <c r="T28" s="4">
        <v>9687.0579081110191</v>
      </c>
      <c r="U28" s="4">
        <v>9741.7466901838779</v>
      </c>
      <c r="V28" s="4">
        <v>9796.3739382480271</v>
      </c>
      <c r="W28" s="4">
        <v>9850.9401008720743</v>
      </c>
      <c r="X28" s="4">
        <v>9916.2746040779748</v>
      </c>
      <c r="Y28" s="4">
        <v>9981.5199185975362</v>
      </c>
      <c r="Z28" s="4">
        <v>10046.677140161919</v>
      </c>
      <c r="AA28" s="4">
        <v>10111.747346288525</v>
      </c>
      <c r="AB28" s="4">
        <v>10176.731596665748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9411.130711257807</v>
      </c>
      <c r="D29" s="4">
        <v>9350.0742827811628</v>
      </c>
      <c r="E29" s="4">
        <v>9287.2480070253951</v>
      </c>
      <c r="F29" s="4">
        <v>9222.6734362845309</v>
      </c>
      <c r="G29" s="4">
        <v>9156.3724071621546</v>
      </c>
      <c r="H29" s="4">
        <v>9088.5601894304855</v>
      </c>
      <c r="I29" s="4">
        <v>9137.9348369436339</v>
      </c>
      <c r="J29" s="4">
        <v>9187.271660308179</v>
      </c>
      <c r="K29" s="4">
        <v>9236.5703968326561</v>
      </c>
      <c r="L29" s="4">
        <v>9285.8308085580356</v>
      </c>
      <c r="M29" s="4">
        <v>9335.0526810784359</v>
      </c>
      <c r="N29" s="4">
        <v>9383.5847288662335</v>
      </c>
      <c r="O29" s="4">
        <v>9432.0951799799805</v>
      </c>
      <c r="P29" s="4">
        <v>9480.5837240163237</v>
      </c>
      <c r="Q29" s="4">
        <v>9529.0500701650162</v>
      </c>
      <c r="R29" s="4">
        <v>9577.4939463707269</v>
      </c>
      <c r="S29" s="4">
        <v>9632.3071431622957</v>
      </c>
      <c r="T29" s="4">
        <v>9687.0579081110191</v>
      </c>
      <c r="U29" s="4">
        <v>9741.7466901838779</v>
      </c>
      <c r="V29" s="4">
        <v>9796.3739382480271</v>
      </c>
      <c r="W29" s="4">
        <v>9850.9401008720743</v>
      </c>
      <c r="X29" s="4">
        <v>9916.2746040779748</v>
      </c>
      <c r="Y29" s="4">
        <v>9981.5199185975362</v>
      </c>
      <c r="Z29" s="4">
        <v>10046.677140161919</v>
      </c>
      <c r="AA29" s="4">
        <v>10111.747346288525</v>
      </c>
      <c r="AB29" s="4">
        <v>10176.731596665748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9411.130711257807</v>
      </c>
      <c r="D30" s="4">
        <v>9350.0742827811628</v>
      </c>
      <c r="E30" s="4">
        <v>9287.2480070253951</v>
      </c>
      <c r="F30" s="4">
        <v>9222.6734362845309</v>
      </c>
      <c r="G30" s="4">
        <v>9156.3724071621546</v>
      </c>
      <c r="H30" s="4">
        <v>9088.5601894304855</v>
      </c>
      <c r="I30" s="4">
        <v>9137.9348369436339</v>
      </c>
      <c r="J30" s="4">
        <v>9187.271660308179</v>
      </c>
      <c r="K30" s="4">
        <v>9236.5703968326561</v>
      </c>
      <c r="L30" s="4">
        <v>9285.8308085580356</v>
      </c>
      <c r="M30" s="4">
        <v>9335.0526810784359</v>
      </c>
      <c r="N30" s="4">
        <v>9383.5847288662335</v>
      </c>
      <c r="O30" s="4">
        <v>9432.0951799799805</v>
      </c>
      <c r="P30" s="4">
        <v>9480.5837240163237</v>
      </c>
      <c r="Q30" s="4">
        <v>9529.0500701650162</v>
      </c>
      <c r="R30" s="4">
        <v>9577.4939463707269</v>
      </c>
      <c r="S30" s="4">
        <v>9632.3071431622957</v>
      </c>
      <c r="T30" s="4">
        <v>9687.0579081110191</v>
      </c>
      <c r="U30" s="4">
        <v>9741.7466901838779</v>
      </c>
      <c r="V30" s="4">
        <v>9796.3739382480271</v>
      </c>
      <c r="W30" s="4">
        <v>9850.9401008720743</v>
      </c>
      <c r="X30" s="4">
        <v>9916.2746040779748</v>
      </c>
      <c r="Y30" s="4">
        <v>9981.5199185975362</v>
      </c>
      <c r="Z30" s="4">
        <v>10046.677140161919</v>
      </c>
      <c r="AA30" s="4">
        <v>10111.747346288525</v>
      </c>
      <c r="AB30" s="4">
        <v>10176.731596665748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9411.130711257807</v>
      </c>
      <c r="D31" s="4">
        <v>9350.0742827811628</v>
      </c>
      <c r="E31" s="4">
        <v>9287.2480070253951</v>
      </c>
      <c r="F31" s="4">
        <v>9222.6734362845309</v>
      </c>
      <c r="G31" s="4">
        <v>9156.3724071621546</v>
      </c>
      <c r="H31" s="4">
        <v>9088.5601894304855</v>
      </c>
      <c r="I31" s="4">
        <v>9137.9348369436339</v>
      </c>
      <c r="J31" s="4">
        <v>9187.271660308179</v>
      </c>
      <c r="K31" s="4">
        <v>9236.5703968326561</v>
      </c>
      <c r="L31" s="4">
        <v>9285.8308085580356</v>
      </c>
      <c r="M31" s="4">
        <v>9335.0526810784359</v>
      </c>
      <c r="N31" s="4">
        <v>9383.5847288662335</v>
      </c>
      <c r="O31" s="4">
        <v>9432.0951799799805</v>
      </c>
      <c r="P31" s="4">
        <v>9480.5837240163237</v>
      </c>
      <c r="Q31" s="4">
        <v>9529.0500701650162</v>
      </c>
      <c r="R31" s="4">
        <v>9577.4939463707269</v>
      </c>
      <c r="S31" s="4">
        <v>9632.3071431622957</v>
      </c>
      <c r="T31" s="4">
        <v>9687.0579081110191</v>
      </c>
      <c r="U31" s="4">
        <v>9741.7466901838779</v>
      </c>
      <c r="V31" s="4">
        <v>9796.3739382480271</v>
      </c>
      <c r="W31" s="4">
        <v>9850.9401008720743</v>
      </c>
      <c r="X31" s="4">
        <v>9916.2746040779748</v>
      </c>
      <c r="Y31" s="4">
        <v>9981.5199185975362</v>
      </c>
      <c r="Z31" s="4">
        <v>10046.677140161919</v>
      </c>
      <c r="AA31" s="4">
        <v>10111.747346288525</v>
      </c>
      <c r="AB31" s="4">
        <v>10176.731596665748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9411.130711257807</v>
      </c>
      <c r="D32" s="4">
        <v>9350.0742827811628</v>
      </c>
      <c r="E32" s="4">
        <v>9287.2480070253951</v>
      </c>
      <c r="F32" s="4">
        <v>9222.6734362845309</v>
      </c>
      <c r="G32" s="4">
        <v>9156.3724071621546</v>
      </c>
      <c r="H32" s="4">
        <v>9088.5601894304855</v>
      </c>
      <c r="I32" s="4">
        <v>9137.9348369436339</v>
      </c>
      <c r="J32" s="4">
        <v>9187.271660308179</v>
      </c>
      <c r="K32" s="4">
        <v>9236.5703968326561</v>
      </c>
      <c r="L32" s="4">
        <v>9285.8308085580356</v>
      </c>
      <c r="M32" s="4">
        <v>9335.0526810784359</v>
      </c>
      <c r="N32" s="4">
        <v>9383.5847288662335</v>
      </c>
      <c r="O32" s="4">
        <v>9432.0951799799805</v>
      </c>
      <c r="P32" s="4">
        <v>9480.5837240163237</v>
      </c>
      <c r="Q32" s="4">
        <v>9529.0500701650162</v>
      </c>
      <c r="R32" s="4">
        <v>9577.4939463707269</v>
      </c>
      <c r="S32" s="4">
        <v>9632.3071431622957</v>
      </c>
      <c r="T32" s="4">
        <v>9687.0579081110191</v>
      </c>
      <c r="U32" s="4">
        <v>9741.7466901838779</v>
      </c>
      <c r="V32" s="4">
        <v>9796.3739382480271</v>
      </c>
      <c r="W32" s="4">
        <v>9850.9401008720743</v>
      </c>
      <c r="X32" s="4">
        <v>9916.2746040779748</v>
      </c>
      <c r="Y32" s="4">
        <v>9981.5199185975362</v>
      </c>
      <c r="Z32" s="4">
        <v>10046.677140161919</v>
      </c>
      <c r="AA32" s="4">
        <v>10111.747346288525</v>
      </c>
      <c r="AB32" s="4">
        <v>10176.731596665748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9411.130711257807</v>
      </c>
      <c r="D33" s="4">
        <v>9350.0742827811628</v>
      </c>
      <c r="E33" s="4">
        <v>9287.2480070253951</v>
      </c>
      <c r="F33" s="4">
        <v>9222.6734362845309</v>
      </c>
      <c r="G33" s="4">
        <v>9156.3724071621546</v>
      </c>
      <c r="H33" s="4">
        <v>9088.5601894304855</v>
      </c>
      <c r="I33" s="4">
        <v>9137.9348369436339</v>
      </c>
      <c r="J33" s="4">
        <v>9187.271660308179</v>
      </c>
      <c r="K33" s="4">
        <v>9236.5703968326561</v>
      </c>
      <c r="L33" s="4">
        <v>9285.8308085580356</v>
      </c>
      <c r="M33" s="4">
        <v>9335.0526810784359</v>
      </c>
      <c r="N33" s="4">
        <v>9383.5847288662335</v>
      </c>
      <c r="O33" s="4">
        <v>9432.0951799799805</v>
      </c>
      <c r="P33" s="4">
        <v>9480.5837240163237</v>
      </c>
      <c r="Q33" s="4">
        <v>9529.0500701650162</v>
      </c>
      <c r="R33" s="4">
        <v>9577.4939463707269</v>
      </c>
      <c r="S33" s="4">
        <v>9632.3071431622957</v>
      </c>
      <c r="T33" s="4">
        <v>9687.0579081110191</v>
      </c>
      <c r="U33" s="4">
        <v>9741.7466901838779</v>
      </c>
      <c r="V33" s="4">
        <v>9796.3739382480271</v>
      </c>
      <c r="W33" s="4">
        <v>9850.9401008720743</v>
      </c>
      <c r="X33" s="4">
        <v>9916.2746040779748</v>
      </c>
      <c r="Y33" s="4">
        <v>9981.5199185975362</v>
      </c>
      <c r="Z33" s="4">
        <v>10046.677140161919</v>
      </c>
      <c r="AA33" s="4">
        <v>10111.747346288525</v>
      </c>
      <c r="AB33" s="4">
        <v>10176.731596665748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9411.130711257807</v>
      </c>
      <c r="D34" s="4">
        <v>9350.0742827811628</v>
      </c>
      <c r="E34" s="4">
        <v>9287.2480070253951</v>
      </c>
      <c r="F34" s="4">
        <v>9222.6734362845309</v>
      </c>
      <c r="G34" s="4">
        <v>9156.3724071621546</v>
      </c>
      <c r="H34" s="4">
        <v>9088.5601894304855</v>
      </c>
      <c r="I34" s="4">
        <v>9137.9348369436339</v>
      </c>
      <c r="J34" s="4">
        <v>9187.271660308179</v>
      </c>
      <c r="K34" s="4">
        <v>9236.5703968326561</v>
      </c>
      <c r="L34" s="4">
        <v>9285.8308085580356</v>
      </c>
      <c r="M34" s="4">
        <v>9335.0526810784359</v>
      </c>
      <c r="N34" s="4">
        <v>9383.5847288662335</v>
      </c>
      <c r="O34" s="4">
        <v>9432.0951799799805</v>
      </c>
      <c r="P34" s="4">
        <v>9480.5837240163237</v>
      </c>
      <c r="Q34" s="4">
        <v>9529.0500701650162</v>
      </c>
      <c r="R34" s="4">
        <v>9577.4939463707269</v>
      </c>
      <c r="S34" s="4">
        <v>9632.3071431622957</v>
      </c>
      <c r="T34" s="4">
        <v>9687.0579081110191</v>
      </c>
      <c r="U34" s="4">
        <v>9741.7466901838779</v>
      </c>
      <c r="V34" s="4">
        <v>9796.3739382480271</v>
      </c>
      <c r="W34" s="4">
        <v>9850.9401008720743</v>
      </c>
      <c r="X34" s="4">
        <v>9916.2746040779748</v>
      </c>
      <c r="Y34" s="4">
        <v>9981.5199185975362</v>
      </c>
      <c r="Z34" s="4">
        <v>10046.677140161919</v>
      </c>
      <c r="AA34" s="4">
        <v>10111.747346288525</v>
      </c>
      <c r="AB34" s="4">
        <v>10176.731596665748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9411.130711257807</v>
      </c>
      <c r="D35" s="4">
        <v>9350.0742827811628</v>
      </c>
      <c r="E35" s="4">
        <v>9287.2480070253951</v>
      </c>
      <c r="F35" s="4">
        <v>9222.6734362845309</v>
      </c>
      <c r="G35" s="4">
        <v>9156.3724071621546</v>
      </c>
      <c r="H35" s="4">
        <v>9088.5601894304855</v>
      </c>
      <c r="I35" s="4">
        <v>9137.9348369436339</v>
      </c>
      <c r="J35" s="4">
        <v>9187.271660308179</v>
      </c>
      <c r="K35" s="4">
        <v>9236.5703968326561</v>
      </c>
      <c r="L35" s="4">
        <v>9285.8308085580356</v>
      </c>
      <c r="M35" s="4">
        <v>9335.0526810784359</v>
      </c>
      <c r="N35" s="4">
        <v>9383.5847288662335</v>
      </c>
      <c r="O35" s="4">
        <v>9432.0951799799805</v>
      </c>
      <c r="P35" s="4">
        <v>9480.5837240163237</v>
      </c>
      <c r="Q35" s="4">
        <v>9529.0500701650162</v>
      </c>
      <c r="R35" s="4">
        <v>9577.4939463707269</v>
      </c>
      <c r="S35" s="4">
        <v>9632.3071431622957</v>
      </c>
      <c r="T35" s="4">
        <v>9687.0579081110191</v>
      </c>
      <c r="U35" s="4">
        <v>9741.7466901838779</v>
      </c>
      <c r="V35" s="4">
        <v>9796.3739382480271</v>
      </c>
      <c r="W35" s="4">
        <v>9850.9401008720743</v>
      </c>
      <c r="X35" s="4">
        <v>9916.2746040779748</v>
      </c>
      <c r="Y35" s="4">
        <v>9981.5199185975362</v>
      </c>
      <c r="Z35" s="4">
        <v>10046.677140161919</v>
      </c>
      <c r="AA35" s="4">
        <v>10111.747346288525</v>
      </c>
      <c r="AB35" s="4">
        <v>10176.731596665748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9411.130711257807</v>
      </c>
      <c r="D36" s="4">
        <v>9350.0742827811628</v>
      </c>
      <c r="E36" s="4">
        <v>9287.2480070253951</v>
      </c>
      <c r="F36" s="4">
        <v>9222.6734362845309</v>
      </c>
      <c r="G36" s="4">
        <v>9156.3724071621546</v>
      </c>
      <c r="H36" s="4">
        <v>9088.5601894304855</v>
      </c>
      <c r="I36" s="4">
        <v>9137.9348369436339</v>
      </c>
      <c r="J36" s="4">
        <v>9187.271660308179</v>
      </c>
      <c r="K36" s="4">
        <v>9236.5703968326561</v>
      </c>
      <c r="L36" s="4">
        <v>9285.8308085580356</v>
      </c>
      <c r="M36" s="4">
        <v>9335.0526810784359</v>
      </c>
      <c r="N36" s="4">
        <v>9383.5847288662335</v>
      </c>
      <c r="O36" s="4">
        <v>9432.0951799799805</v>
      </c>
      <c r="P36" s="4">
        <v>9480.5837240163237</v>
      </c>
      <c r="Q36" s="4">
        <v>9529.0500701650162</v>
      </c>
      <c r="R36" s="4">
        <v>9577.4939463707269</v>
      </c>
      <c r="S36" s="4">
        <v>9632.3071431622957</v>
      </c>
      <c r="T36" s="4">
        <v>9687.0579081110191</v>
      </c>
      <c r="U36" s="4">
        <v>9741.7466901838779</v>
      </c>
      <c r="V36" s="4">
        <v>9796.3739382480271</v>
      </c>
      <c r="W36" s="4">
        <v>9850.9401008720743</v>
      </c>
      <c r="X36" s="4">
        <v>9916.2746040779748</v>
      </c>
      <c r="Y36" s="4">
        <v>9981.5199185975362</v>
      </c>
      <c r="Z36" s="4">
        <v>10046.677140161919</v>
      </c>
      <c r="AA36" s="4">
        <v>10111.747346288525</v>
      </c>
      <c r="AB36" s="4">
        <v>10176.731596665748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9411.130711257807</v>
      </c>
      <c r="D37" s="4">
        <v>9350.0742827811628</v>
      </c>
      <c r="E37" s="4">
        <v>9287.2480070253951</v>
      </c>
      <c r="F37" s="4">
        <v>9222.6734362845309</v>
      </c>
      <c r="G37" s="4">
        <v>9156.3724071621546</v>
      </c>
      <c r="H37" s="4">
        <v>9088.5601894304855</v>
      </c>
      <c r="I37" s="4">
        <v>9137.9348369436339</v>
      </c>
      <c r="J37" s="4">
        <v>9187.271660308179</v>
      </c>
      <c r="K37" s="4">
        <v>9236.5703968326561</v>
      </c>
      <c r="L37" s="4">
        <v>9285.8308085580356</v>
      </c>
      <c r="M37" s="4">
        <v>9335.0526810784359</v>
      </c>
      <c r="N37" s="4">
        <v>9383.5847288662335</v>
      </c>
      <c r="O37" s="4">
        <v>9432.0951799799805</v>
      </c>
      <c r="P37" s="4">
        <v>9480.5837240163237</v>
      </c>
      <c r="Q37" s="4">
        <v>9529.0500701650162</v>
      </c>
      <c r="R37" s="4">
        <v>9577.4939463707269</v>
      </c>
      <c r="S37" s="4">
        <v>9632.3071431622957</v>
      </c>
      <c r="T37" s="4">
        <v>9687.0579081110191</v>
      </c>
      <c r="U37" s="4">
        <v>9741.7466901838779</v>
      </c>
      <c r="V37" s="4">
        <v>9796.3739382480271</v>
      </c>
      <c r="W37" s="4">
        <v>9850.9401008720743</v>
      </c>
      <c r="X37" s="4">
        <v>9916.2746040779748</v>
      </c>
      <c r="Y37" s="4">
        <v>9981.5199185975362</v>
      </c>
      <c r="Z37" s="4">
        <v>10046.677140161919</v>
      </c>
      <c r="AA37" s="4">
        <v>10111.747346288525</v>
      </c>
      <c r="AB37" s="4">
        <v>10176.731596665748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9411.130711257807</v>
      </c>
      <c r="D38" s="4">
        <v>9350.0742827811628</v>
      </c>
      <c r="E38" s="4">
        <v>9287.2480070253951</v>
      </c>
      <c r="F38" s="4">
        <v>9222.6734362845309</v>
      </c>
      <c r="G38" s="4">
        <v>9156.3724071621546</v>
      </c>
      <c r="H38" s="4">
        <v>9088.5601894304855</v>
      </c>
      <c r="I38" s="4">
        <v>9137.9348369436339</v>
      </c>
      <c r="J38" s="4">
        <v>9187.271660308179</v>
      </c>
      <c r="K38" s="4">
        <v>9236.5703968326561</v>
      </c>
      <c r="L38" s="4">
        <v>9285.8308085580356</v>
      </c>
      <c r="M38" s="4">
        <v>9335.0526810784359</v>
      </c>
      <c r="N38" s="4">
        <v>9383.5847288662335</v>
      </c>
      <c r="O38" s="4">
        <v>9432.0951799799805</v>
      </c>
      <c r="P38" s="4">
        <v>9480.5837240163237</v>
      </c>
      <c r="Q38" s="4">
        <v>9529.0500701650162</v>
      </c>
      <c r="R38" s="4">
        <v>9577.4939463707269</v>
      </c>
      <c r="S38" s="4">
        <v>9632.3071431622957</v>
      </c>
      <c r="T38" s="4">
        <v>9687.0579081110191</v>
      </c>
      <c r="U38" s="4">
        <v>9741.7466901838779</v>
      </c>
      <c r="V38" s="4">
        <v>9796.3739382480271</v>
      </c>
      <c r="W38" s="4">
        <v>9850.9401008720743</v>
      </c>
      <c r="X38" s="4">
        <v>9916.2746040779748</v>
      </c>
      <c r="Y38" s="4">
        <v>9981.5199185975362</v>
      </c>
      <c r="Z38" s="4">
        <v>10046.677140161919</v>
      </c>
      <c r="AA38" s="4">
        <v>10111.747346288525</v>
      </c>
      <c r="AB38" s="4">
        <v>10176.731596665748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9411.130711257807</v>
      </c>
      <c r="D39" s="4">
        <v>9350.0742827811628</v>
      </c>
      <c r="E39" s="4">
        <v>9287.2480070253951</v>
      </c>
      <c r="F39" s="4">
        <v>9222.6734362845309</v>
      </c>
      <c r="G39" s="4">
        <v>9156.3724071621546</v>
      </c>
      <c r="H39" s="4">
        <v>9088.5601894304855</v>
      </c>
      <c r="I39" s="4">
        <v>9137.9348369436339</v>
      </c>
      <c r="J39" s="4">
        <v>9187.271660308179</v>
      </c>
      <c r="K39" s="4">
        <v>9236.5703968326561</v>
      </c>
      <c r="L39" s="4">
        <v>9285.8308085580356</v>
      </c>
      <c r="M39" s="4">
        <v>9335.0526810784359</v>
      </c>
      <c r="N39" s="4">
        <v>9383.5847288662335</v>
      </c>
      <c r="O39" s="4">
        <v>9432.0951799799805</v>
      </c>
      <c r="P39" s="4">
        <v>9480.5837240163237</v>
      </c>
      <c r="Q39" s="4">
        <v>9529.0500701650162</v>
      </c>
      <c r="R39" s="4">
        <v>9577.4939463707269</v>
      </c>
      <c r="S39" s="4">
        <v>9632.3071431622957</v>
      </c>
      <c r="T39" s="4">
        <v>9687.0579081110191</v>
      </c>
      <c r="U39" s="4">
        <v>9741.7466901838779</v>
      </c>
      <c r="V39" s="4">
        <v>9796.3739382480271</v>
      </c>
      <c r="W39" s="4">
        <v>9850.9401008720743</v>
      </c>
      <c r="X39" s="4">
        <v>9916.2746040779748</v>
      </c>
      <c r="Y39" s="4">
        <v>9981.5199185975362</v>
      </c>
      <c r="Z39" s="4">
        <v>10046.677140161919</v>
      </c>
      <c r="AA39" s="4">
        <v>10111.747346288525</v>
      </c>
      <c r="AB39" s="4">
        <v>10176.731596665748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9411.130711257807</v>
      </c>
      <c r="D40" s="4">
        <v>9350.0742827811628</v>
      </c>
      <c r="E40" s="4">
        <v>9287.2480070253951</v>
      </c>
      <c r="F40" s="4">
        <v>9222.6734362845309</v>
      </c>
      <c r="G40" s="4">
        <v>9156.3724071621546</v>
      </c>
      <c r="H40" s="4">
        <v>9088.5601894304855</v>
      </c>
      <c r="I40" s="4">
        <v>9137.9348369436339</v>
      </c>
      <c r="J40" s="4">
        <v>9187.271660308179</v>
      </c>
      <c r="K40" s="4">
        <v>9236.5703968326561</v>
      </c>
      <c r="L40" s="4">
        <v>9285.8308085580356</v>
      </c>
      <c r="M40" s="4">
        <v>9335.0526810784359</v>
      </c>
      <c r="N40" s="4">
        <v>9383.5847288662335</v>
      </c>
      <c r="O40" s="4">
        <v>9432.0951799799805</v>
      </c>
      <c r="P40" s="4">
        <v>9480.5837240163237</v>
      </c>
      <c r="Q40" s="4">
        <v>9529.0500701650162</v>
      </c>
      <c r="R40" s="4">
        <v>9577.4939463707269</v>
      </c>
      <c r="S40" s="4">
        <v>9632.3071431622957</v>
      </c>
      <c r="T40" s="4">
        <v>9687.0579081110191</v>
      </c>
      <c r="U40" s="4">
        <v>9741.7466901838779</v>
      </c>
      <c r="V40" s="4">
        <v>9796.3739382480271</v>
      </c>
      <c r="W40" s="4">
        <v>9850.9401008720743</v>
      </c>
      <c r="X40" s="4">
        <v>9916.2746040779748</v>
      </c>
      <c r="Y40" s="4">
        <v>9981.5199185975362</v>
      </c>
      <c r="Z40" s="4">
        <v>10046.677140161919</v>
      </c>
      <c r="AA40" s="4">
        <v>10111.747346288525</v>
      </c>
      <c r="AB40" s="4">
        <v>10176.731596665748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9411.130711257807</v>
      </c>
      <c r="D41" s="4">
        <v>9350.0742827811628</v>
      </c>
      <c r="E41" s="4">
        <v>9287.2480070253951</v>
      </c>
      <c r="F41" s="4">
        <v>9222.6734362845309</v>
      </c>
      <c r="G41" s="4">
        <v>9156.3724071621546</v>
      </c>
      <c r="H41" s="4">
        <v>9088.5601894304855</v>
      </c>
      <c r="I41" s="4">
        <v>9137.9348369436339</v>
      </c>
      <c r="J41" s="4">
        <v>9187.271660308179</v>
      </c>
      <c r="K41" s="4">
        <v>9236.5703968326561</v>
      </c>
      <c r="L41" s="4">
        <v>9285.8308085580356</v>
      </c>
      <c r="M41" s="4">
        <v>9335.0526810784359</v>
      </c>
      <c r="N41" s="4">
        <v>9383.5847288662335</v>
      </c>
      <c r="O41" s="4">
        <v>9432.0951799799805</v>
      </c>
      <c r="P41" s="4">
        <v>9480.5837240163237</v>
      </c>
      <c r="Q41" s="4">
        <v>9529.0500701650162</v>
      </c>
      <c r="R41" s="4">
        <v>9577.4939463707269</v>
      </c>
      <c r="S41" s="4">
        <v>9632.3071431622957</v>
      </c>
      <c r="T41" s="4">
        <v>9687.0579081110191</v>
      </c>
      <c r="U41" s="4">
        <v>9741.7466901838779</v>
      </c>
      <c r="V41" s="4">
        <v>9796.3739382480271</v>
      </c>
      <c r="W41" s="4">
        <v>9850.9401008720743</v>
      </c>
      <c r="X41" s="4">
        <v>9916.2746040779748</v>
      </c>
      <c r="Y41" s="4">
        <v>9981.5199185975362</v>
      </c>
      <c r="Z41" s="4">
        <v>10046.677140161919</v>
      </c>
      <c r="AA41" s="4">
        <v>10111.747346288525</v>
      </c>
      <c r="AB41" s="4">
        <v>10176.731596665748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9411.130711257807</v>
      </c>
      <c r="D42" s="4">
        <v>9350.0742827811628</v>
      </c>
      <c r="E42" s="4">
        <v>9287.2480070253951</v>
      </c>
      <c r="F42" s="4">
        <v>9222.6734362845309</v>
      </c>
      <c r="G42" s="4">
        <v>9156.3724071621546</v>
      </c>
      <c r="H42" s="4">
        <v>9088.5601894304855</v>
      </c>
      <c r="I42" s="4">
        <v>9137.9348369436339</v>
      </c>
      <c r="J42" s="4">
        <v>9187.271660308179</v>
      </c>
      <c r="K42" s="4">
        <v>9236.5703968326561</v>
      </c>
      <c r="L42" s="4">
        <v>9285.8308085580356</v>
      </c>
      <c r="M42" s="4">
        <v>9335.0526810784359</v>
      </c>
      <c r="N42" s="4">
        <v>9383.5847288662335</v>
      </c>
      <c r="O42" s="4">
        <v>9432.0951799799805</v>
      </c>
      <c r="P42" s="4">
        <v>9480.5837240163237</v>
      </c>
      <c r="Q42" s="4">
        <v>9529.0500701650162</v>
      </c>
      <c r="R42" s="4">
        <v>9577.4939463707269</v>
      </c>
      <c r="S42" s="4">
        <v>9632.3071431622957</v>
      </c>
      <c r="T42" s="4">
        <v>9687.0579081110191</v>
      </c>
      <c r="U42" s="4">
        <v>9741.7466901838779</v>
      </c>
      <c r="V42" s="4">
        <v>9796.3739382480271</v>
      </c>
      <c r="W42" s="4">
        <v>9850.9401008720743</v>
      </c>
      <c r="X42" s="4">
        <v>9916.2746040779748</v>
      </c>
      <c r="Y42" s="4">
        <v>9981.5199185975362</v>
      </c>
      <c r="Z42" s="4">
        <v>10046.677140161919</v>
      </c>
      <c r="AA42" s="4">
        <v>10111.747346288525</v>
      </c>
      <c r="AB42" s="4">
        <v>10176.731596665748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9411.130711257807</v>
      </c>
      <c r="D43" s="4">
        <v>9350.0742827811628</v>
      </c>
      <c r="E43" s="4">
        <v>9287.2480070253951</v>
      </c>
      <c r="F43" s="4">
        <v>9222.6734362845309</v>
      </c>
      <c r="G43" s="4">
        <v>9156.3724071621546</v>
      </c>
      <c r="H43" s="4">
        <v>9088.5601894304855</v>
      </c>
      <c r="I43" s="4">
        <v>9137.9348369436339</v>
      </c>
      <c r="J43" s="4">
        <v>9187.271660308179</v>
      </c>
      <c r="K43" s="4">
        <v>9236.5703968326561</v>
      </c>
      <c r="L43" s="4">
        <v>9285.8308085580356</v>
      </c>
      <c r="M43" s="4">
        <v>9335.0526810784359</v>
      </c>
      <c r="N43" s="4">
        <v>9383.5847288662335</v>
      </c>
      <c r="O43" s="4">
        <v>9432.0951799799805</v>
      </c>
      <c r="P43" s="4">
        <v>9480.5837240163237</v>
      </c>
      <c r="Q43" s="4">
        <v>9529.0500701650162</v>
      </c>
      <c r="R43" s="4">
        <v>9577.4939463707269</v>
      </c>
      <c r="S43" s="4">
        <v>9632.3071431622957</v>
      </c>
      <c r="T43" s="4">
        <v>9687.0579081110191</v>
      </c>
      <c r="U43" s="4">
        <v>9741.7466901838779</v>
      </c>
      <c r="V43" s="4">
        <v>9796.3739382480271</v>
      </c>
      <c r="W43" s="4">
        <v>9850.9401008720743</v>
      </c>
      <c r="X43" s="4">
        <v>9916.2746040779748</v>
      </c>
      <c r="Y43" s="4">
        <v>9981.5199185975362</v>
      </c>
      <c r="Z43" s="4">
        <v>10046.677140161919</v>
      </c>
      <c r="AA43" s="4">
        <v>10111.747346288525</v>
      </c>
      <c r="AB43" s="4">
        <v>10176.731596665748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9411.130711257807</v>
      </c>
      <c r="D44" s="4">
        <v>9350.0742827811628</v>
      </c>
      <c r="E44" s="4">
        <v>9287.2480070253951</v>
      </c>
      <c r="F44" s="4">
        <v>9222.6734362845309</v>
      </c>
      <c r="G44" s="4">
        <v>9156.3724071621546</v>
      </c>
      <c r="H44" s="4">
        <v>9088.5601894304855</v>
      </c>
      <c r="I44" s="4">
        <v>9137.9348369436339</v>
      </c>
      <c r="J44" s="4">
        <v>9187.271660308179</v>
      </c>
      <c r="K44" s="4">
        <v>9236.5703968326561</v>
      </c>
      <c r="L44" s="4">
        <v>9285.8308085580356</v>
      </c>
      <c r="M44" s="4">
        <v>9335.0526810784359</v>
      </c>
      <c r="N44" s="4">
        <v>9383.5847288662335</v>
      </c>
      <c r="O44" s="4">
        <v>9432.0951799799805</v>
      </c>
      <c r="P44" s="4">
        <v>9480.5837240163237</v>
      </c>
      <c r="Q44" s="4">
        <v>9529.0500701650162</v>
      </c>
      <c r="R44" s="4">
        <v>9577.4939463707269</v>
      </c>
      <c r="S44" s="4">
        <v>9632.3071431622957</v>
      </c>
      <c r="T44" s="4">
        <v>9687.0579081110191</v>
      </c>
      <c r="U44" s="4">
        <v>9741.7466901838779</v>
      </c>
      <c r="V44" s="4">
        <v>9796.3739382480271</v>
      </c>
      <c r="W44" s="4">
        <v>9850.9401008720743</v>
      </c>
      <c r="X44" s="4">
        <v>9916.2746040779748</v>
      </c>
      <c r="Y44" s="4">
        <v>9981.5199185975362</v>
      </c>
      <c r="Z44" s="4">
        <v>10046.677140161919</v>
      </c>
      <c r="AA44" s="4">
        <v>10111.747346288525</v>
      </c>
      <c r="AB44" s="4">
        <v>10176.731596665748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9411.130711257807</v>
      </c>
      <c r="D45" s="4">
        <v>9350.0742827811628</v>
      </c>
      <c r="E45" s="4">
        <v>9287.2480070253951</v>
      </c>
      <c r="F45" s="4">
        <v>9222.6734362845309</v>
      </c>
      <c r="G45" s="4">
        <v>9156.3724071621546</v>
      </c>
      <c r="H45" s="4">
        <v>9088.5601894304855</v>
      </c>
      <c r="I45" s="4">
        <v>9137.9348369436339</v>
      </c>
      <c r="J45" s="4">
        <v>9187.271660308179</v>
      </c>
      <c r="K45" s="4">
        <v>9236.5703968326561</v>
      </c>
      <c r="L45" s="4">
        <v>9285.8308085580356</v>
      </c>
      <c r="M45" s="4">
        <v>9335.0526810784359</v>
      </c>
      <c r="N45" s="4">
        <v>9383.5847288662335</v>
      </c>
      <c r="O45" s="4">
        <v>9432.0951799799805</v>
      </c>
      <c r="P45" s="4">
        <v>9480.5837240163237</v>
      </c>
      <c r="Q45" s="4">
        <v>9529.0500701650162</v>
      </c>
      <c r="R45" s="4">
        <v>9577.4939463707269</v>
      </c>
      <c r="S45" s="4">
        <v>9632.3071431622957</v>
      </c>
      <c r="T45" s="4">
        <v>9687.0579081110191</v>
      </c>
      <c r="U45" s="4">
        <v>9741.7466901838779</v>
      </c>
      <c r="V45" s="4">
        <v>9796.3739382480271</v>
      </c>
      <c r="W45" s="4">
        <v>9850.9401008720743</v>
      </c>
      <c r="X45" s="4">
        <v>9916.2746040779748</v>
      </c>
      <c r="Y45" s="4">
        <v>9981.5199185975362</v>
      </c>
      <c r="Z45" s="4">
        <v>10046.677140161919</v>
      </c>
      <c r="AA45" s="4">
        <v>10111.747346288525</v>
      </c>
      <c r="AB45" s="4">
        <v>10176.731596665748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9411.130711257807</v>
      </c>
      <c r="D46" s="4">
        <v>9350.0742827811628</v>
      </c>
      <c r="E46" s="4">
        <v>9287.2480070253951</v>
      </c>
      <c r="F46" s="4">
        <v>9222.6734362845309</v>
      </c>
      <c r="G46" s="4">
        <v>9156.3724071621546</v>
      </c>
      <c r="H46" s="4">
        <v>9088.5601894304855</v>
      </c>
      <c r="I46" s="4">
        <v>9137.9348369436339</v>
      </c>
      <c r="J46" s="4">
        <v>9187.271660308179</v>
      </c>
      <c r="K46" s="4">
        <v>9236.5703968326561</v>
      </c>
      <c r="L46" s="4">
        <v>9285.8308085580356</v>
      </c>
      <c r="M46" s="4">
        <v>9335.0526810784359</v>
      </c>
      <c r="N46" s="4">
        <v>9383.5847288662335</v>
      </c>
      <c r="O46" s="4">
        <v>9432.0951799799805</v>
      </c>
      <c r="P46" s="4">
        <v>9480.5837240163237</v>
      </c>
      <c r="Q46" s="4">
        <v>9529.0500701650162</v>
      </c>
      <c r="R46" s="4">
        <v>9577.4939463707269</v>
      </c>
      <c r="S46" s="4">
        <v>9632.3071431622957</v>
      </c>
      <c r="T46" s="4">
        <v>9687.0579081110191</v>
      </c>
      <c r="U46" s="4">
        <v>9741.7466901838779</v>
      </c>
      <c r="V46" s="4">
        <v>9796.3739382480271</v>
      </c>
      <c r="W46" s="4">
        <v>9850.9401008720743</v>
      </c>
      <c r="X46" s="4">
        <v>9916.2746040779748</v>
      </c>
      <c r="Y46" s="4">
        <v>9981.5199185975362</v>
      </c>
      <c r="Z46" s="4">
        <v>10046.677140161919</v>
      </c>
      <c r="AA46" s="4">
        <v>10111.747346288525</v>
      </c>
      <c r="AB46" s="4">
        <v>10176.731596665748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9411.130711257807</v>
      </c>
      <c r="D47" s="4">
        <v>9350.0742827811628</v>
      </c>
      <c r="E47" s="4">
        <v>9287.2480070253951</v>
      </c>
      <c r="F47" s="4">
        <v>9222.6734362845309</v>
      </c>
      <c r="G47" s="4">
        <v>9156.3724071621546</v>
      </c>
      <c r="H47" s="4">
        <v>9088.5601894304855</v>
      </c>
      <c r="I47" s="4">
        <v>9137.9348369436339</v>
      </c>
      <c r="J47" s="4">
        <v>9187.271660308179</v>
      </c>
      <c r="K47" s="4">
        <v>9236.5703968326561</v>
      </c>
      <c r="L47" s="4">
        <v>9285.8308085580356</v>
      </c>
      <c r="M47" s="4">
        <v>9335.0526810784359</v>
      </c>
      <c r="N47" s="4">
        <v>9383.5847288662335</v>
      </c>
      <c r="O47" s="4">
        <v>9432.0951799799805</v>
      </c>
      <c r="P47" s="4">
        <v>9480.5837240163237</v>
      </c>
      <c r="Q47" s="4">
        <v>9529.0500701650162</v>
      </c>
      <c r="R47" s="4">
        <v>9577.4939463707269</v>
      </c>
      <c r="S47" s="4">
        <v>9632.3071431622957</v>
      </c>
      <c r="T47" s="4">
        <v>9687.0579081110191</v>
      </c>
      <c r="U47" s="4">
        <v>9741.7466901838779</v>
      </c>
      <c r="V47" s="4">
        <v>9796.3739382480271</v>
      </c>
      <c r="W47" s="4">
        <v>9850.9401008720743</v>
      </c>
      <c r="X47" s="4">
        <v>9916.2746040779748</v>
      </c>
      <c r="Y47" s="4">
        <v>9981.5199185975362</v>
      </c>
      <c r="Z47" s="4">
        <v>10046.677140161919</v>
      </c>
      <c r="AA47" s="4">
        <v>10111.747346288525</v>
      </c>
      <c r="AB47" s="4">
        <v>10176.731596665748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9411.130711257807</v>
      </c>
      <c r="D48" s="4">
        <v>9350.0742827811628</v>
      </c>
      <c r="E48" s="4">
        <v>9287.2480070253951</v>
      </c>
      <c r="F48" s="4">
        <v>9222.6734362845309</v>
      </c>
      <c r="G48" s="4">
        <v>9156.3724071621546</v>
      </c>
      <c r="H48" s="4">
        <v>9088.5601894304855</v>
      </c>
      <c r="I48" s="4">
        <v>9137.9348369436339</v>
      </c>
      <c r="J48" s="4">
        <v>9187.271660308179</v>
      </c>
      <c r="K48" s="4">
        <v>9236.5703968326561</v>
      </c>
      <c r="L48" s="4">
        <v>9285.8308085580356</v>
      </c>
      <c r="M48" s="4">
        <v>9335.0526810784359</v>
      </c>
      <c r="N48" s="4">
        <v>9383.5847288662335</v>
      </c>
      <c r="O48" s="4">
        <v>9432.0951799799805</v>
      </c>
      <c r="P48" s="4">
        <v>9480.5837240163237</v>
      </c>
      <c r="Q48" s="4">
        <v>9529.0500701650162</v>
      </c>
      <c r="R48" s="4">
        <v>9577.4939463707269</v>
      </c>
      <c r="S48" s="4">
        <v>9632.3071431622957</v>
      </c>
      <c r="T48" s="4">
        <v>9687.0579081110191</v>
      </c>
      <c r="U48" s="4">
        <v>9741.7466901838779</v>
      </c>
      <c r="V48" s="4">
        <v>9796.3739382480271</v>
      </c>
      <c r="W48" s="4">
        <v>9850.9401008720743</v>
      </c>
      <c r="X48" s="4">
        <v>9916.2746040779748</v>
      </c>
      <c r="Y48" s="4">
        <v>9981.5199185975362</v>
      </c>
      <c r="Z48" s="4">
        <v>10046.677140161919</v>
      </c>
      <c r="AA48" s="4">
        <v>10111.747346288525</v>
      </c>
      <c r="AB48" s="4">
        <v>10176.731596665748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9411.130711257807</v>
      </c>
      <c r="D49" s="4">
        <v>9350.0742827811628</v>
      </c>
      <c r="E49" s="4">
        <v>9287.2480070253951</v>
      </c>
      <c r="F49" s="4">
        <v>9222.6734362845309</v>
      </c>
      <c r="G49" s="4">
        <v>9156.3724071621546</v>
      </c>
      <c r="H49" s="4">
        <v>9088.5601894304855</v>
      </c>
      <c r="I49" s="4">
        <v>9137.9348369436339</v>
      </c>
      <c r="J49" s="4">
        <v>9187.271660308179</v>
      </c>
      <c r="K49" s="4">
        <v>9236.5703968326561</v>
      </c>
      <c r="L49" s="4">
        <v>9285.8308085580356</v>
      </c>
      <c r="M49" s="4">
        <v>9335.0526810784359</v>
      </c>
      <c r="N49" s="4">
        <v>9383.5847288662335</v>
      </c>
      <c r="O49" s="4">
        <v>9432.0951799799805</v>
      </c>
      <c r="P49" s="4">
        <v>9480.5837240163237</v>
      </c>
      <c r="Q49" s="4">
        <v>9529.0500701650162</v>
      </c>
      <c r="R49" s="4">
        <v>9577.4939463707269</v>
      </c>
      <c r="S49" s="4">
        <v>9632.3071431622957</v>
      </c>
      <c r="T49" s="4">
        <v>9687.0579081110191</v>
      </c>
      <c r="U49" s="4">
        <v>9741.7466901838779</v>
      </c>
      <c r="V49" s="4">
        <v>9796.3739382480271</v>
      </c>
      <c r="W49" s="4">
        <v>9850.9401008720743</v>
      </c>
      <c r="X49" s="4">
        <v>9916.2746040779748</v>
      </c>
      <c r="Y49" s="4">
        <v>9981.5199185975362</v>
      </c>
      <c r="Z49" s="4">
        <v>10046.677140161919</v>
      </c>
      <c r="AA49" s="4">
        <v>10111.747346288525</v>
      </c>
      <c r="AB49" s="4">
        <v>10176.731596665748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9411.130711257807</v>
      </c>
      <c r="D50" s="4">
        <v>9350.0742827811628</v>
      </c>
      <c r="E50" s="4">
        <v>9287.2480070253951</v>
      </c>
      <c r="F50" s="4">
        <v>9222.6734362845309</v>
      </c>
      <c r="G50" s="4">
        <v>9156.3724071621546</v>
      </c>
      <c r="H50" s="4">
        <v>9088.5601894304855</v>
      </c>
      <c r="I50" s="4">
        <v>9137.9348369436339</v>
      </c>
      <c r="J50" s="4">
        <v>9187.271660308179</v>
      </c>
      <c r="K50" s="4">
        <v>9236.5703968326561</v>
      </c>
      <c r="L50" s="4">
        <v>9285.8308085580356</v>
      </c>
      <c r="M50" s="4">
        <v>9335.0526810784359</v>
      </c>
      <c r="N50" s="4">
        <v>9383.5847288662335</v>
      </c>
      <c r="O50" s="4">
        <v>9432.0951799799805</v>
      </c>
      <c r="P50" s="4">
        <v>9480.5837240163237</v>
      </c>
      <c r="Q50" s="4">
        <v>9529.0500701650162</v>
      </c>
      <c r="R50" s="4">
        <v>9577.4939463707269</v>
      </c>
      <c r="S50" s="4">
        <v>9632.3071431622957</v>
      </c>
      <c r="T50" s="4">
        <v>9687.0579081110191</v>
      </c>
      <c r="U50" s="4">
        <v>9741.7466901838779</v>
      </c>
      <c r="V50" s="4">
        <v>9796.3739382480271</v>
      </c>
      <c r="W50" s="4">
        <v>9850.9401008720743</v>
      </c>
      <c r="X50" s="4">
        <v>9916.2746040779748</v>
      </c>
      <c r="Y50" s="4">
        <v>9981.5199185975362</v>
      </c>
      <c r="Z50" s="4">
        <v>10046.677140161919</v>
      </c>
      <c r="AA50" s="4">
        <v>10111.747346288525</v>
      </c>
      <c r="AB50" s="4">
        <v>10176.731596665748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9411.130711257807</v>
      </c>
      <c r="D51" s="4">
        <v>9350.0742827811628</v>
      </c>
      <c r="E51" s="4">
        <v>9287.2480070253951</v>
      </c>
      <c r="F51" s="4">
        <v>9222.6734362845309</v>
      </c>
      <c r="G51" s="4">
        <v>9156.3724071621546</v>
      </c>
      <c r="H51" s="4">
        <v>9088.5601894304855</v>
      </c>
      <c r="I51" s="4">
        <v>9137.9348369436339</v>
      </c>
      <c r="J51" s="4">
        <v>9187.271660308179</v>
      </c>
      <c r="K51" s="4">
        <v>9236.5703968326561</v>
      </c>
      <c r="L51" s="4">
        <v>9285.8308085580356</v>
      </c>
      <c r="M51" s="4">
        <v>9335.0526810784359</v>
      </c>
      <c r="N51" s="4">
        <v>9383.5847288662335</v>
      </c>
      <c r="O51" s="4">
        <v>9432.0951799799805</v>
      </c>
      <c r="P51" s="4">
        <v>9480.5837240163237</v>
      </c>
      <c r="Q51" s="4">
        <v>9529.0500701650162</v>
      </c>
      <c r="R51" s="4">
        <v>9577.4939463707269</v>
      </c>
      <c r="S51" s="4">
        <v>9632.3071431622957</v>
      </c>
      <c r="T51" s="4">
        <v>9687.0579081110191</v>
      </c>
      <c r="U51" s="4">
        <v>9741.7466901838779</v>
      </c>
      <c r="V51" s="4">
        <v>9796.3739382480271</v>
      </c>
      <c r="W51" s="4">
        <v>9850.9401008720743</v>
      </c>
      <c r="X51" s="4">
        <v>9916.2746040779748</v>
      </c>
      <c r="Y51" s="4">
        <v>9981.5199185975362</v>
      </c>
      <c r="Z51" s="4">
        <v>10046.677140161919</v>
      </c>
      <c r="AA51" s="4">
        <v>10111.747346288525</v>
      </c>
      <c r="AB51" s="4">
        <v>10176.731596665748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9411.130711257807</v>
      </c>
      <c r="D52" s="4">
        <v>9350.0742827811628</v>
      </c>
      <c r="E52" s="4">
        <v>9287.2480070253951</v>
      </c>
      <c r="F52" s="4">
        <v>9222.6734362845309</v>
      </c>
      <c r="G52" s="4">
        <v>9156.3724071621546</v>
      </c>
      <c r="H52" s="4">
        <v>9088.5601894304855</v>
      </c>
      <c r="I52" s="4">
        <v>9137.9348369436339</v>
      </c>
      <c r="J52" s="4">
        <v>9187.271660308179</v>
      </c>
      <c r="K52" s="4">
        <v>9236.5703968326561</v>
      </c>
      <c r="L52" s="4">
        <v>9285.8308085580356</v>
      </c>
      <c r="M52" s="4">
        <v>9335.0526810784359</v>
      </c>
      <c r="N52" s="4">
        <v>9383.5847288662335</v>
      </c>
      <c r="O52" s="4">
        <v>9432.0951799799805</v>
      </c>
      <c r="P52" s="4">
        <v>9480.5837240163237</v>
      </c>
      <c r="Q52" s="4">
        <v>9529.0500701650162</v>
      </c>
      <c r="R52" s="4">
        <v>9577.4939463707269</v>
      </c>
      <c r="S52" s="4">
        <v>9632.3071431622957</v>
      </c>
      <c r="T52" s="4">
        <v>9687.0579081110191</v>
      </c>
      <c r="U52" s="4">
        <v>9741.7466901838779</v>
      </c>
      <c r="V52" s="4">
        <v>9796.3739382480271</v>
      </c>
      <c r="W52" s="4">
        <v>9850.9401008720743</v>
      </c>
      <c r="X52" s="4">
        <v>9916.2746040779748</v>
      </c>
      <c r="Y52" s="4">
        <v>9981.5199185975362</v>
      </c>
      <c r="Z52" s="4">
        <v>10046.677140161919</v>
      </c>
      <c r="AA52" s="4">
        <v>10111.747346288525</v>
      </c>
      <c r="AB52" s="4">
        <v>10176.731596665748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9411.130711257807</v>
      </c>
      <c r="D53" s="4">
        <v>9350.0742827811628</v>
      </c>
      <c r="E53" s="4">
        <v>9287.2480070253951</v>
      </c>
      <c r="F53" s="4">
        <v>9222.6734362845309</v>
      </c>
      <c r="G53" s="4">
        <v>9156.3724071621546</v>
      </c>
      <c r="H53" s="4">
        <v>9088.5601894304855</v>
      </c>
      <c r="I53" s="4">
        <v>9137.9348369436339</v>
      </c>
      <c r="J53" s="4">
        <v>9187.271660308179</v>
      </c>
      <c r="K53" s="4">
        <v>9236.5703968326561</v>
      </c>
      <c r="L53" s="4">
        <v>9285.8308085580356</v>
      </c>
      <c r="M53" s="4">
        <v>9335.0526810784359</v>
      </c>
      <c r="N53" s="4">
        <v>9383.5847288662335</v>
      </c>
      <c r="O53" s="4">
        <v>9432.0951799799805</v>
      </c>
      <c r="P53" s="4">
        <v>9480.5837240163237</v>
      </c>
      <c r="Q53" s="4">
        <v>9529.0500701650162</v>
      </c>
      <c r="R53" s="4">
        <v>9577.4939463707269</v>
      </c>
      <c r="S53" s="4">
        <v>9632.3071431622957</v>
      </c>
      <c r="T53" s="4">
        <v>9687.0579081110191</v>
      </c>
      <c r="U53" s="4">
        <v>9741.7466901838779</v>
      </c>
      <c r="V53" s="4">
        <v>9796.3739382480271</v>
      </c>
      <c r="W53" s="4">
        <v>9850.9401008720743</v>
      </c>
      <c r="X53" s="4">
        <v>9916.2746040779748</v>
      </c>
      <c r="Y53" s="4">
        <v>9981.5199185975362</v>
      </c>
      <c r="Z53" s="4">
        <v>10046.677140161919</v>
      </c>
      <c r="AA53" s="4">
        <v>10111.747346288525</v>
      </c>
      <c r="AB53" s="4">
        <v>10176.731596665748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9411.130711257807</v>
      </c>
      <c r="D54" s="4">
        <v>9350.0742827811628</v>
      </c>
      <c r="E54" s="4">
        <v>9287.2480070253951</v>
      </c>
      <c r="F54" s="4">
        <v>9222.6734362845309</v>
      </c>
      <c r="G54" s="4">
        <v>9156.3724071621546</v>
      </c>
      <c r="H54" s="4">
        <v>9088.5601894304855</v>
      </c>
      <c r="I54" s="4">
        <v>9137.9348369436339</v>
      </c>
      <c r="J54" s="4">
        <v>9187.271660308179</v>
      </c>
      <c r="K54" s="4">
        <v>9236.5703968326561</v>
      </c>
      <c r="L54" s="4">
        <v>9285.8308085580356</v>
      </c>
      <c r="M54" s="4">
        <v>9335.0526810784359</v>
      </c>
      <c r="N54" s="4">
        <v>9383.5847288662335</v>
      </c>
      <c r="O54" s="4">
        <v>9432.0951799799805</v>
      </c>
      <c r="P54" s="4">
        <v>9480.5837240163237</v>
      </c>
      <c r="Q54" s="4">
        <v>9529.0500701650162</v>
      </c>
      <c r="R54" s="4">
        <v>9577.4939463707269</v>
      </c>
      <c r="S54" s="4">
        <v>9632.3071431622957</v>
      </c>
      <c r="T54" s="4">
        <v>9687.0579081110191</v>
      </c>
      <c r="U54" s="4">
        <v>9741.7466901838779</v>
      </c>
      <c r="V54" s="4">
        <v>9796.3739382480271</v>
      </c>
      <c r="W54" s="4">
        <v>9850.9401008720743</v>
      </c>
      <c r="X54" s="4">
        <v>9916.2746040779748</v>
      </c>
      <c r="Y54" s="4">
        <v>9981.5199185975362</v>
      </c>
      <c r="Z54" s="4">
        <v>10046.677140161919</v>
      </c>
      <c r="AA54" s="4">
        <v>10111.747346288525</v>
      </c>
      <c r="AB54" s="4">
        <v>10176.731596665748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9411.130711257807</v>
      </c>
      <c r="D55" s="4">
        <v>9350.0742827811628</v>
      </c>
      <c r="E55" s="4">
        <v>9287.2480070253951</v>
      </c>
      <c r="F55" s="4">
        <v>9222.6734362845309</v>
      </c>
      <c r="G55" s="4">
        <v>9156.3724071621546</v>
      </c>
      <c r="H55" s="4">
        <v>9088.5601894304855</v>
      </c>
      <c r="I55" s="4">
        <v>9137.9348369436339</v>
      </c>
      <c r="J55" s="4">
        <v>9187.271660308179</v>
      </c>
      <c r="K55" s="4">
        <v>9236.5703968326561</v>
      </c>
      <c r="L55" s="4">
        <v>9285.8308085580356</v>
      </c>
      <c r="M55" s="4">
        <v>9335.0526810784359</v>
      </c>
      <c r="N55" s="4">
        <v>9383.5847288662335</v>
      </c>
      <c r="O55" s="4">
        <v>9432.0951799799805</v>
      </c>
      <c r="P55" s="4">
        <v>9480.5837240163237</v>
      </c>
      <c r="Q55" s="4">
        <v>9529.0500701650162</v>
      </c>
      <c r="R55" s="4">
        <v>9577.4939463707269</v>
      </c>
      <c r="S55" s="4">
        <v>9632.3071431622957</v>
      </c>
      <c r="T55" s="4">
        <v>9687.0579081110191</v>
      </c>
      <c r="U55" s="4">
        <v>9741.7466901838779</v>
      </c>
      <c r="V55" s="4">
        <v>9796.3739382480271</v>
      </c>
      <c r="W55" s="4">
        <v>9850.9401008720743</v>
      </c>
      <c r="X55" s="4">
        <v>9916.2746040779748</v>
      </c>
      <c r="Y55" s="4">
        <v>9981.5199185975362</v>
      </c>
      <c r="Z55" s="4">
        <v>10046.677140161919</v>
      </c>
      <c r="AA55" s="4">
        <v>10111.747346288525</v>
      </c>
      <c r="AB55" s="4">
        <v>10176.731596665748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9411.130711257807</v>
      </c>
      <c r="D56" s="4">
        <v>9350.0742827811628</v>
      </c>
      <c r="E56" s="4">
        <v>9287.2480070253951</v>
      </c>
      <c r="F56" s="4">
        <v>9222.6734362845309</v>
      </c>
      <c r="G56" s="4">
        <v>9156.3724071621546</v>
      </c>
      <c r="H56" s="4">
        <v>9088.5601894304855</v>
      </c>
      <c r="I56" s="4">
        <v>9137.9348369436339</v>
      </c>
      <c r="J56" s="4">
        <v>9187.271660308179</v>
      </c>
      <c r="K56" s="4">
        <v>9236.5703968326561</v>
      </c>
      <c r="L56" s="4">
        <v>9285.8308085580356</v>
      </c>
      <c r="M56" s="4">
        <v>9335.0526810784359</v>
      </c>
      <c r="N56" s="4">
        <v>9383.5847288662335</v>
      </c>
      <c r="O56" s="4">
        <v>9432.0951799799805</v>
      </c>
      <c r="P56" s="4">
        <v>9480.5837240163237</v>
      </c>
      <c r="Q56" s="4">
        <v>9529.0500701650162</v>
      </c>
      <c r="R56" s="4">
        <v>9577.4939463707269</v>
      </c>
      <c r="S56" s="4">
        <v>9632.3071431622957</v>
      </c>
      <c r="T56" s="4">
        <v>9687.0579081110191</v>
      </c>
      <c r="U56" s="4">
        <v>9741.7466901838779</v>
      </c>
      <c r="V56" s="4">
        <v>9796.3739382480271</v>
      </c>
      <c r="W56" s="4">
        <v>9850.9401008720743</v>
      </c>
      <c r="X56" s="4">
        <v>9916.2746040779748</v>
      </c>
      <c r="Y56" s="4">
        <v>9981.5199185975362</v>
      </c>
      <c r="Z56" s="4">
        <v>10046.677140161919</v>
      </c>
      <c r="AA56" s="4">
        <v>10111.747346288525</v>
      </c>
      <c r="AB56" s="4">
        <v>10176.731596665748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9411.130711257807</v>
      </c>
      <c r="D57" s="4">
        <v>9350.0742827811628</v>
      </c>
      <c r="E57" s="4">
        <v>9287.2480070253951</v>
      </c>
      <c r="F57" s="4">
        <v>9222.6734362845309</v>
      </c>
      <c r="G57" s="4">
        <v>9156.3724071621546</v>
      </c>
      <c r="H57" s="4">
        <v>9088.5601894304855</v>
      </c>
      <c r="I57" s="4">
        <v>9137.9348369436339</v>
      </c>
      <c r="J57" s="4">
        <v>9187.271660308179</v>
      </c>
      <c r="K57" s="4">
        <v>9236.5703968326561</v>
      </c>
      <c r="L57" s="4">
        <v>9285.8308085580356</v>
      </c>
      <c r="M57" s="4">
        <v>9335.0526810784359</v>
      </c>
      <c r="N57" s="4">
        <v>9383.5847288662335</v>
      </c>
      <c r="O57" s="4">
        <v>9432.0951799799805</v>
      </c>
      <c r="P57" s="4">
        <v>9480.5837240163237</v>
      </c>
      <c r="Q57" s="4">
        <v>9529.0500701650162</v>
      </c>
      <c r="R57" s="4">
        <v>9577.4939463707269</v>
      </c>
      <c r="S57" s="4">
        <v>9632.3071431622957</v>
      </c>
      <c r="T57" s="4">
        <v>9687.0579081110191</v>
      </c>
      <c r="U57" s="4">
        <v>9741.7466901838779</v>
      </c>
      <c r="V57" s="4">
        <v>9796.3739382480271</v>
      </c>
      <c r="W57" s="4">
        <v>9850.9401008720743</v>
      </c>
      <c r="X57" s="4">
        <v>9916.2746040779748</v>
      </c>
      <c r="Y57" s="4">
        <v>9981.5199185975362</v>
      </c>
      <c r="Z57" s="4">
        <v>10046.677140161919</v>
      </c>
      <c r="AA57" s="4">
        <v>10111.747346288525</v>
      </c>
      <c r="AB57" s="4">
        <v>10176.731596665748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9411.130711257807</v>
      </c>
      <c r="D58" s="4">
        <v>9350.0742827811628</v>
      </c>
      <c r="E58" s="4">
        <v>9287.2480070253951</v>
      </c>
      <c r="F58" s="4">
        <v>9222.6734362845309</v>
      </c>
      <c r="G58" s="4">
        <v>9156.3724071621546</v>
      </c>
      <c r="H58" s="4">
        <v>9088.5601894304855</v>
      </c>
      <c r="I58" s="4">
        <v>9137.9348369436339</v>
      </c>
      <c r="J58" s="4">
        <v>9187.271660308179</v>
      </c>
      <c r="K58" s="4">
        <v>9236.5703968326561</v>
      </c>
      <c r="L58" s="4">
        <v>9285.8308085580356</v>
      </c>
      <c r="M58" s="4">
        <v>9335.0526810784359</v>
      </c>
      <c r="N58" s="4">
        <v>9383.5847288662335</v>
      </c>
      <c r="O58" s="4">
        <v>9432.0951799799805</v>
      </c>
      <c r="P58" s="4">
        <v>9480.5837240163237</v>
      </c>
      <c r="Q58" s="4">
        <v>9529.0500701650162</v>
      </c>
      <c r="R58" s="4">
        <v>9577.4939463707269</v>
      </c>
      <c r="S58" s="4">
        <v>9632.3071431622957</v>
      </c>
      <c r="T58" s="4">
        <v>9687.0579081110191</v>
      </c>
      <c r="U58" s="4">
        <v>9741.7466901838779</v>
      </c>
      <c r="V58" s="4">
        <v>9796.3739382480271</v>
      </c>
      <c r="W58" s="4">
        <v>9850.9401008720743</v>
      </c>
      <c r="X58" s="4">
        <v>9916.2746040779748</v>
      </c>
      <c r="Y58" s="4">
        <v>9981.5199185975362</v>
      </c>
      <c r="Z58" s="4">
        <v>10046.677140161919</v>
      </c>
      <c r="AA58" s="4">
        <v>10111.747346288525</v>
      </c>
      <c r="AB58" s="4">
        <v>10176.731596665748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9411.130711257807</v>
      </c>
      <c r="D59" s="4">
        <v>9350.0742827811628</v>
      </c>
      <c r="E59" s="4">
        <v>9287.2480070253951</v>
      </c>
      <c r="F59" s="4">
        <v>9222.6734362845309</v>
      </c>
      <c r="G59" s="4">
        <v>9156.3724071621546</v>
      </c>
      <c r="H59" s="4">
        <v>9088.5601894304855</v>
      </c>
      <c r="I59" s="4">
        <v>9137.9348369436339</v>
      </c>
      <c r="J59" s="4">
        <v>9187.271660308179</v>
      </c>
      <c r="K59" s="4">
        <v>9236.5703968326561</v>
      </c>
      <c r="L59" s="4">
        <v>9285.8308085580356</v>
      </c>
      <c r="M59" s="4">
        <v>9335.0526810784359</v>
      </c>
      <c r="N59" s="4">
        <v>9383.5847288662335</v>
      </c>
      <c r="O59" s="4">
        <v>9432.0951799799805</v>
      </c>
      <c r="P59" s="4">
        <v>9480.5837240163237</v>
      </c>
      <c r="Q59" s="4">
        <v>9529.0500701650162</v>
      </c>
      <c r="R59" s="4">
        <v>9577.4939463707269</v>
      </c>
      <c r="S59" s="4">
        <v>9632.3071431622957</v>
      </c>
      <c r="T59" s="4">
        <v>9687.0579081110191</v>
      </c>
      <c r="U59" s="4">
        <v>9741.7466901838779</v>
      </c>
      <c r="V59" s="4">
        <v>9796.3739382480271</v>
      </c>
      <c r="W59" s="4">
        <v>9850.9401008720743</v>
      </c>
      <c r="X59" s="4">
        <v>9916.2746040779748</v>
      </c>
      <c r="Y59" s="4">
        <v>9981.5199185975362</v>
      </c>
      <c r="Z59" s="4">
        <v>10046.677140161919</v>
      </c>
      <c r="AA59" s="4">
        <v>10111.747346288525</v>
      </c>
      <c r="AB59" s="4">
        <v>10176.731596665748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9411.130711257807</v>
      </c>
      <c r="D60" s="4">
        <v>9350.0742827811628</v>
      </c>
      <c r="E60" s="4">
        <v>9287.2480070253951</v>
      </c>
      <c r="F60" s="4">
        <v>9222.6734362845309</v>
      </c>
      <c r="G60" s="4">
        <v>9156.3724071621546</v>
      </c>
      <c r="H60" s="4">
        <v>9088.5601894304855</v>
      </c>
      <c r="I60" s="4">
        <v>9137.9348369436339</v>
      </c>
      <c r="J60" s="4">
        <v>9187.271660308179</v>
      </c>
      <c r="K60" s="4">
        <v>9236.5703968326561</v>
      </c>
      <c r="L60" s="4">
        <v>9285.8308085580356</v>
      </c>
      <c r="M60" s="4">
        <v>9335.0526810784359</v>
      </c>
      <c r="N60" s="4">
        <v>9383.5847288662335</v>
      </c>
      <c r="O60" s="4">
        <v>9432.0951799799805</v>
      </c>
      <c r="P60" s="4">
        <v>9480.5837240163237</v>
      </c>
      <c r="Q60" s="4">
        <v>9529.0500701650162</v>
      </c>
      <c r="R60" s="4">
        <v>9577.4939463707269</v>
      </c>
      <c r="S60" s="4">
        <v>9632.3071431622957</v>
      </c>
      <c r="T60" s="4">
        <v>9687.0579081110191</v>
      </c>
      <c r="U60" s="4">
        <v>9741.7466901838779</v>
      </c>
      <c r="V60" s="4">
        <v>9796.3739382480271</v>
      </c>
      <c r="W60" s="4">
        <v>9850.9401008720743</v>
      </c>
      <c r="X60" s="4">
        <v>9916.2746040779748</v>
      </c>
      <c r="Y60" s="4">
        <v>9981.5199185975362</v>
      </c>
      <c r="Z60" s="4">
        <v>10046.677140161919</v>
      </c>
      <c r="AA60" s="4">
        <v>10111.747346288525</v>
      </c>
      <c r="AB60" s="4">
        <v>10176.731596665748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9411.130711257807</v>
      </c>
      <c r="D61" s="4">
        <v>9350.0742827811628</v>
      </c>
      <c r="E61" s="4">
        <v>9287.2480070253951</v>
      </c>
      <c r="F61" s="4">
        <v>9222.6734362845309</v>
      </c>
      <c r="G61" s="4">
        <v>9156.3724071621546</v>
      </c>
      <c r="H61" s="4">
        <v>9088.5601894304855</v>
      </c>
      <c r="I61" s="4">
        <v>9137.9348369436339</v>
      </c>
      <c r="J61" s="4">
        <v>9187.271660308179</v>
      </c>
      <c r="K61" s="4">
        <v>9236.5703968326561</v>
      </c>
      <c r="L61" s="4">
        <v>9285.8308085580356</v>
      </c>
      <c r="M61" s="4">
        <v>9335.0526810784359</v>
      </c>
      <c r="N61" s="4">
        <v>9383.5847288662335</v>
      </c>
      <c r="O61" s="4">
        <v>9432.0951799799805</v>
      </c>
      <c r="P61" s="4">
        <v>9480.5837240163237</v>
      </c>
      <c r="Q61" s="4">
        <v>9529.0500701650162</v>
      </c>
      <c r="R61" s="4">
        <v>9577.4939463707269</v>
      </c>
      <c r="S61" s="4">
        <v>9632.3071431622957</v>
      </c>
      <c r="T61" s="4">
        <v>9687.0579081110191</v>
      </c>
      <c r="U61" s="4">
        <v>9741.7466901838779</v>
      </c>
      <c r="V61" s="4">
        <v>9796.3739382480271</v>
      </c>
      <c r="W61" s="4">
        <v>9850.9401008720743</v>
      </c>
      <c r="X61" s="4">
        <v>9916.2746040779748</v>
      </c>
      <c r="Y61" s="4">
        <v>9981.5199185975362</v>
      </c>
      <c r="Z61" s="4">
        <v>10046.677140161919</v>
      </c>
      <c r="AA61" s="4">
        <v>10111.747346288525</v>
      </c>
      <c r="AB61" s="4">
        <v>10176.731596665748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9411.130711257807</v>
      </c>
      <c r="D62" s="4">
        <v>9350.0742827811628</v>
      </c>
      <c r="E62" s="4">
        <v>9287.2480070253951</v>
      </c>
      <c r="F62" s="4">
        <v>9222.6734362845309</v>
      </c>
      <c r="G62" s="4">
        <v>9156.3724071621546</v>
      </c>
      <c r="H62" s="4">
        <v>9088.5601894304855</v>
      </c>
      <c r="I62" s="4">
        <v>9137.9348369436339</v>
      </c>
      <c r="J62" s="4">
        <v>9187.271660308179</v>
      </c>
      <c r="K62" s="4">
        <v>9236.5703968326561</v>
      </c>
      <c r="L62" s="4">
        <v>9285.8308085580356</v>
      </c>
      <c r="M62" s="4">
        <v>9335.0526810784359</v>
      </c>
      <c r="N62" s="4">
        <v>9383.5847288662335</v>
      </c>
      <c r="O62" s="4">
        <v>9432.0951799799805</v>
      </c>
      <c r="P62" s="4">
        <v>9480.5837240163237</v>
      </c>
      <c r="Q62" s="4">
        <v>9529.0500701650162</v>
      </c>
      <c r="R62" s="4">
        <v>9577.4939463707269</v>
      </c>
      <c r="S62" s="4">
        <v>9632.3071431622957</v>
      </c>
      <c r="T62" s="4">
        <v>9687.0579081110191</v>
      </c>
      <c r="U62" s="4">
        <v>9741.7466901838779</v>
      </c>
      <c r="V62" s="4">
        <v>9796.3739382480271</v>
      </c>
      <c r="W62" s="4">
        <v>9850.9401008720743</v>
      </c>
      <c r="X62" s="4">
        <v>9916.2746040779748</v>
      </c>
      <c r="Y62" s="4">
        <v>9981.5199185975362</v>
      </c>
      <c r="Z62" s="4">
        <v>10046.677140161919</v>
      </c>
      <c r="AA62" s="4">
        <v>10111.747346288525</v>
      </c>
      <c r="AB62" s="4">
        <v>10176.731596665748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9411.130711257807</v>
      </c>
      <c r="D63" s="4">
        <v>9350.0742827811628</v>
      </c>
      <c r="E63" s="4">
        <v>9287.2480070253951</v>
      </c>
      <c r="F63" s="4">
        <v>9222.6734362845309</v>
      </c>
      <c r="G63" s="4">
        <v>9156.3724071621546</v>
      </c>
      <c r="H63" s="4">
        <v>9088.5601894304855</v>
      </c>
      <c r="I63" s="4">
        <v>9137.9348369436339</v>
      </c>
      <c r="J63" s="4">
        <v>9187.271660308179</v>
      </c>
      <c r="K63" s="4">
        <v>9236.5703968326561</v>
      </c>
      <c r="L63" s="4">
        <v>9285.8308085580356</v>
      </c>
      <c r="M63" s="4">
        <v>9335.0526810784359</v>
      </c>
      <c r="N63" s="4">
        <v>9383.5847288662335</v>
      </c>
      <c r="O63" s="4">
        <v>9432.0951799799805</v>
      </c>
      <c r="P63" s="4">
        <v>9480.5837240163237</v>
      </c>
      <c r="Q63" s="4">
        <v>9529.0500701650162</v>
      </c>
      <c r="R63" s="4">
        <v>9577.4939463707269</v>
      </c>
      <c r="S63" s="4">
        <v>9632.3071431622957</v>
      </c>
      <c r="T63" s="4">
        <v>9687.0579081110191</v>
      </c>
      <c r="U63" s="4">
        <v>9741.7466901838779</v>
      </c>
      <c r="V63" s="4">
        <v>9796.3739382480271</v>
      </c>
      <c r="W63" s="4">
        <v>9850.9401008720743</v>
      </c>
      <c r="X63" s="4">
        <v>9916.2746040779748</v>
      </c>
      <c r="Y63" s="4">
        <v>9981.5199185975362</v>
      </c>
      <c r="Z63" s="4">
        <v>10046.677140161919</v>
      </c>
      <c r="AA63" s="4">
        <v>10111.747346288525</v>
      </c>
      <c r="AB63" s="4">
        <v>10176.731596665748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9411.130711257807</v>
      </c>
      <c r="D64" s="4">
        <v>9350.0742827811628</v>
      </c>
      <c r="E64" s="4">
        <v>9287.2480070253951</v>
      </c>
      <c r="F64" s="4">
        <v>9222.6734362845309</v>
      </c>
      <c r="G64" s="4">
        <v>9156.3724071621546</v>
      </c>
      <c r="H64" s="4">
        <v>9088.5601894304855</v>
      </c>
      <c r="I64" s="4">
        <v>9137.9348369436339</v>
      </c>
      <c r="J64" s="4">
        <v>9187.271660308179</v>
      </c>
      <c r="K64" s="4">
        <v>9236.5703968326561</v>
      </c>
      <c r="L64" s="4">
        <v>9285.8308085580356</v>
      </c>
      <c r="M64" s="4">
        <v>9335.0526810784359</v>
      </c>
      <c r="N64" s="4">
        <v>9383.5847288662335</v>
      </c>
      <c r="O64" s="4">
        <v>9432.0951799799805</v>
      </c>
      <c r="P64" s="4">
        <v>9480.5837240163237</v>
      </c>
      <c r="Q64" s="4">
        <v>9529.0500701650162</v>
      </c>
      <c r="R64" s="4">
        <v>9577.4939463707269</v>
      </c>
      <c r="S64" s="4">
        <v>9632.3071431622957</v>
      </c>
      <c r="T64" s="4">
        <v>9687.0579081110191</v>
      </c>
      <c r="U64" s="4">
        <v>9741.7466901838779</v>
      </c>
      <c r="V64" s="4">
        <v>9796.3739382480271</v>
      </c>
      <c r="W64" s="4">
        <v>9850.9401008720743</v>
      </c>
      <c r="X64" s="4">
        <v>9916.2746040779748</v>
      </c>
      <c r="Y64" s="4">
        <v>9981.5199185975362</v>
      </c>
      <c r="Z64" s="4">
        <v>10046.677140161919</v>
      </c>
      <c r="AA64" s="4">
        <v>10111.747346288525</v>
      </c>
      <c r="AB64" s="4">
        <v>10176.731596665748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9411.130711257807</v>
      </c>
      <c r="D65" s="4">
        <v>9350.0742827811628</v>
      </c>
      <c r="E65" s="4">
        <v>9287.2480070253951</v>
      </c>
      <c r="F65" s="4">
        <v>9222.6734362845309</v>
      </c>
      <c r="G65" s="4">
        <v>9156.3724071621546</v>
      </c>
      <c r="H65" s="4">
        <v>9088.5601894304855</v>
      </c>
      <c r="I65" s="4">
        <v>9137.9348369436339</v>
      </c>
      <c r="J65" s="4">
        <v>9187.271660308179</v>
      </c>
      <c r="K65" s="4">
        <v>9236.5703968326561</v>
      </c>
      <c r="L65" s="4">
        <v>9285.8308085580356</v>
      </c>
      <c r="M65" s="4">
        <v>9335.0526810784359</v>
      </c>
      <c r="N65" s="4">
        <v>9383.5847288662335</v>
      </c>
      <c r="O65" s="4">
        <v>9432.0951799799805</v>
      </c>
      <c r="P65" s="4">
        <v>9480.5837240163237</v>
      </c>
      <c r="Q65" s="4">
        <v>9529.0500701650162</v>
      </c>
      <c r="R65" s="4">
        <v>9577.4939463707269</v>
      </c>
      <c r="S65" s="4">
        <v>9632.3071431622957</v>
      </c>
      <c r="T65" s="4">
        <v>9687.0579081110191</v>
      </c>
      <c r="U65" s="4">
        <v>9741.7466901838779</v>
      </c>
      <c r="V65" s="4">
        <v>9796.3739382480271</v>
      </c>
      <c r="W65" s="4">
        <v>9850.9401008720743</v>
      </c>
      <c r="X65" s="4">
        <v>9916.2746040779748</v>
      </c>
      <c r="Y65" s="4">
        <v>9981.5199185975362</v>
      </c>
      <c r="Z65" s="4">
        <v>10046.677140161919</v>
      </c>
      <c r="AA65" s="4">
        <v>10111.747346288525</v>
      </c>
      <c r="AB65" s="4">
        <v>10176.731596665748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9411.130711257807</v>
      </c>
      <c r="D66" s="4">
        <v>9350.0742827811628</v>
      </c>
      <c r="E66" s="4">
        <v>9287.2480070253951</v>
      </c>
      <c r="F66" s="4">
        <v>9222.6734362845309</v>
      </c>
      <c r="G66" s="4">
        <v>9156.3724071621546</v>
      </c>
      <c r="H66" s="4">
        <v>9088.5601894304855</v>
      </c>
      <c r="I66" s="4">
        <v>9137.9348369436339</v>
      </c>
      <c r="J66" s="4">
        <v>9187.271660308179</v>
      </c>
      <c r="K66" s="4">
        <v>9236.5703968326561</v>
      </c>
      <c r="L66" s="4">
        <v>9285.8308085580356</v>
      </c>
      <c r="M66" s="4">
        <v>9335.0526810784359</v>
      </c>
      <c r="N66" s="4">
        <v>9383.5847288662335</v>
      </c>
      <c r="O66" s="4">
        <v>9432.0951799799805</v>
      </c>
      <c r="P66" s="4">
        <v>9480.5837240163237</v>
      </c>
      <c r="Q66" s="4">
        <v>9529.0500701650162</v>
      </c>
      <c r="R66" s="4">
        <v>9577.4939463707269</v>
      </c>
      <c r="S66" s="4">
        <v>9632.3071431622957</v>
      </c>
      <c r="T66" s="4">
        <v>9687.0579081110191</v>
      </c>
      <c r="U66" s="4">
        <v>9741.7466901838779</v>
      </c>
      <c r="V66" s="4">
        <v>9796.3739382480271</v>
      </c>
      <c r="W66" s="4">
        <v>9850.9401008720743</v>
      </c>
      <c r="X66" s="4">
        <v>9916.2746040779748</v>
      </c>
      <c r="Y66" s="4">
        <v>9981.5199185975362</v>
      </c>
      <c r="Z66" s="4">
        <v>10046.677140161919</v>
      </c>
      <c r="AA66" s="4">
        <v>10111.747346288525</v>
      </c>
      <c r="AB66" s="4">
        <v>10176.731596665748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9411.130711257807</v>
      </c>
      <c r="D67" s="4">
        <v>9350.0742827811628</v>
      </c>
      <c r="E67" s="4">
        <v>9287.2480070253951</v>
      </c>
      <c r="F67" s="4">
        <v>9222.6734362845309</v>
      </c>
      <c r="G67" s="4">
        <v>9156.3724071621546</v>
      </c>
      <c r="H67" s="4">
        <v>9088.5601894304855</v>
      </c>
      <c r="I67" s="4">
        <v>9137.9348369436339</v>
      </c>
      <c r="J67" s="4">
        <v>9187.271660308179</v>
      </c>
      <c r="K67" s="4">
        <v>9236.5703968326561</v>
      </c>
      <c r="L67" s="4">
        <v>9285.8308085580356</v>
      </c>
      <c r="M67" s="4">
        <v>9335.0526810784359</v>
      </c>
      <c r="N67" s="4">
        <v>9383.5847288662335</v>
      </c>
      <c r="O67" s="4">
        <v>9432.0951799799805</v>
      </c>
      <c r="P67" s="4">
        <v>9480.5837240163237</v>
      </c>
      <c r="Q67" s="4">
        <v>9529.0500701650162</v>
      </c>
      <c r="R67" s="4">
        <v>9577.4939463707269</v>
      </c>
      <c r="S67" s="4">
        <v>9632.3071431622957</v>
      </c>
      <c r="T67" s="4">
        <v>9687.0579081110191</v>
      </c>
      <c r="U67" s="4">
        <v>9741.7466901838779</v>
      </c>
      <c r="V67" s="4">
        <v>9796.3739382480271</v>
      </c>
      <c r="W67" s="4">
        <v>9850.9401008720743</v>
      </c>
      <c r="X67" s="4">
        <v>9916.2746040779748</v>
      </c>
      <c r="Y67" s="4">
        <v>9981.5199185975362</v>
      </c>
      <c r="Z67" s="4">
        <v>10046.677140161919</v>
      </c>
      <c r="AA67" s="4">
        <v>10111.747346288525</v>
      </c>
      <c r="AB67" s="4">
        <v>10176.731596665748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9411.130711257807</v>
      </c>
      <c r="D68" s="4">
        <v>9350.0742827811628</v>
      </c>
      <c r="E68" s="4">
        <v>9287.2480070253951</v>
      </c>
      <c r="F68" s="4">
        <v>9222.6734362845309</v>
      </c>
      <c r="G68" s="4">
        <v>9156.3724071621546</v>
      </c>
      <c r="H68" s="4">
        <v>9088.5601894304855</v>
      </c>
      <c r="I68" s="4">
        <v>9137.9348369436339</v>
      </c>
      <c r="J68" s="4">
        <v>9187.271660308179</v>
      </c>
      <c r="K68" s="4">
        <v>9236.5703968326561</v>
      </c>
      <c r="L68" s="4">
        <v>9285.8308085580356</v>
      </c>
      <c r="M68" s="4">
        <v>9335.0526810784359</v>
      </c>
      <c r="N68" s="4">
        <v>9383.5847288662335</v>
      </c>
      <c r="O68" s="4">
        <v>9432.0951799799805</v>
      </c>
      <c r="P68" s="4">
        <v>9480.5837240163237</v>
      </c>
      <c r="Q68" s="4">
        <v>9529.0500701650162</v>
      </c>
      <c r="R68" s="4">
        <v>9577.4939463707269</v>
      </c>
      <c r="S68" s="4">
        <v>9632.3071431622957</v>
      </c>
      <c r="T68" s="4">
        <v>9687.0579081110191</v>
      </c>
      <c r="U68" s="4">
        <v>9741.7466901838779</v>
      </c>
      <c r="V68" s="4">
        <v>9796.3739382480271</v>
      </c>
      <c r="W68" s="4">
        <v>9850.9401008720743</v>
      </c>
      <c r="X68" s="4">
        <v>9916.2746040779748</v>
      </c>
      <c r="Y68" s="4">
        <v>9981.5199185975362</v>
      </c>
      <c r="Z68" s="4">
        <v>10046.677140161919</v>
      </c>
      <c r="AA68" s="4">
        <v>10111.747346288525</v>
      </c>
      <c r="AB68" s="4">
        <v>10176.731596665748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9411.130711257807</v>
      </c>
      <c r="D69" s="4">
        <v>9350.0742827811628</v>
      </c>
      <c r="E69" s="4">
        <v>9287.2480070253951</v>
      </c>
      <c r="F69" s="4">
        <v>9222.6734362845309</v>
      </c>
      <c r="G69" s="4">
        <v>9156.3724071621546</v>
      </c>
      <c r="H69" s="4">
        <v>9088.5601894304855</v>
      </c>
      <c r="I69" s="4">
        <v>9137.9348369436339</v>
      </c>
      <c r="J69" s="4">
        <v>9187.271660308179</v>
      </c>
      <c r="K69" s="4">
        <v>9236.5703968326561</v>
      </c>
      <c r="L69" s="4">
        <v>9285.8308085580356</v>
      </c>
      <c r="M69" s="4">
        <v>9335.0526810784359</v>
      </c>
      <c r="N69" s="4">
        <v>9383.5847288662335</v>
      </c>
      <c r="O69" s="4">
        <v>9432.0951799799805</v>
      </c>
      <c r="P69" s="4">
        <v>9480.5837240163237</v>
      </c>
      <c r="Q69" s="4">
        <v>9529.0500701650162</v>
      </c>
      <c r="R69" s="4">
        <v>9577.4939463707269</v>
      </c>
      <c r="S69" s="4">
        <v>9632.3071431622957</v>
      </c>
      <c r="T69" s="4">
        <v>9687.0579081110191</v>
      </c>
      <c r="U69" s="4">
        <v>9741.7466901838779</v>
      </c>
      <c r="V69" s="4">
        <v>9796.3739382480271</v>
      </c>
      <c r="W69" s="4">
        <v>9850.9401008720743</v>
      </c>
      <c r="X69" s="4">
        <v>9916.2746040779748</v>
      </c>
      <c r="Y69" s="4">
        <v>9981.5199185975362</v>
      </c>
      <c r="Z69" s="4">
        <v>10046.677140161919</v>
      </c>
      <c r="AA69" s="4">
        <v>10111.747346288525</v>
      </c>
      <c r="AB69" s="4">
        <v>10176.731596665748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9411.130711257807</v>
      </c>
      <c r="D70" s="4">
        <v>9350.0742827811628</v>
      </c>
      <c r="E70" s="4">
        <v>9287.2480070253951</v>
      </c>
      <c r="F70" s="4">
        <v>9222.6734362845309</v>
      </c>
      <c r="G70" s="4">
        <v>9156.3724071621546</v>
      </c>
      <c r="H70" s="4">
        <v>9088.5601894304855</v>
      </c>
      <c r="I70" s="4">
        <v>9137.9348369436339</v>
      </c>
      <c r="J70" s="4">
        <v>9187.271660308179</v>
      </c>
      <c r="K70" s="4">
        <v>9236.5703968326561</v>
      </c>
      <c r="L70" s="4">
        <v>9285.8308085580356</v>
      </c>
      <c r="M70" s="4">
        <v>9335.0526810784359</v>
      </c>
      <c r="N70" s="4">
        <v>9383.5847288662335</v>
      </c>
      <c r="O70" s="4">
        <v>9432.0951799799805</v>
      </c>
      <c r="P70" s="4">
        <v>9480.5837240163237</v>
      </c>
      <c r="Q70" s="4">
        <v>9529.0500701650162</v>
      </c>
      <c r="R70" s="4">
        <v>9577.4939463707269</v>
      </c>
      <c r="S70" s="4">
        <v>9632.3071431622957</v>
      </c>
      <c r="T70" s="4">
        <v>9687.0579081110191</v>
      </c>
      <c r="U70" s="4">
        <v>9741.7466901838779</v>
      </c>
      <c r="V70" s="4">
        <v>9796.3739382480271</v>
      </c>
      <c r="W70" s="4">
        <v>9850.9401008720743</v>
      </c>
      <c r="X70" s="4">
        <v>9916.2746040779748</v>
      </c>
      <c r="Y70" s="4">
        <v>9981.5199185975362</v>
      </c>
      <c r="Z70" s="4">
        <v>10046.677140161919</v>
      </c>
      <c r="AA70" s="4">
        <v>10111.747346288525</v>
      </c>
      <c r="AB70" s="4">
        <v>10176.731596665748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9411.130711257807</v>
      </c>
      <c r="D71" s="4">
        <v>9350.0742827811628</v>
      </c>
      <c r="E71" s="4">
        <v>9287.2480070253951</v>
      </c>
      <c r="F71" s="4">
        <v>9222.6734362845309</v>
      </c>
      <c r="G71" s="4">
        <v>9156.3724071621546</v>
      </c>
      <c r="H71" s="4">
        <v>9088.5601894304855</v>
      </c>
      <c r="I71" s="4">
        <v>9137.9348369436339</v>
      </c>
      <c r="J71" s="4">
        <v>9187.271660308179</v>
      </c>
      <c r="K71" s="4">
        <v>9236.5703968326561</v>
      </c>
      <c r="L71" s="4">
        <v>9285.8308085580356</v>
      </c>
      <c r="M71" s="4">
        <v>9335.0526810784359</v>
      </c>
      <c r="N71" s="4">
        <v>9383.5847288662335</v>
      </c>
      <c r="O71" s="4">
        <v>9432.0951799799805</v>
      </c>
      <c r="P71" s="4">
        <v>9480.5837240163237</v>
      </c>
      <c r="Q71" s="4">
        <v>9529.0500701650162</v>
      </c>
      <c r="R71" s="4">
        <v>9577.4939463707269</v>
      </c>
      <c r="S71" s="4">
        <v>9632.3071431622957</v>
      </c>
      <c r="T71" s="4">
        <v>9687.0579081110191</v>
      </c>
      <c r="U71" s="4">
        <v>9741.7466901838779</v>
      </c>
      <c r="V71" s="4">
        <v>9796.3739382480271</v>
      </c>
      <c r="W71" s="4">
        <v>9850.9401008720743</v>
      </c>
      <c r="X71" s="4">
        <v>9916.2746040779748</v>
      </c>
      <c r="Y71" s="4">
        <v>9981.5199185975362</v>
      </c>
      <c r="Z71" s="4">
        <v>10046.677140161919</v>
      </c>
      <c r="AA71" s="4">
        <v>10111.747346288525</v>
      </c>
      <c r="AB71" s="4">
        <v>10176.731596665748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9411.130711257807</v>
      </c>
      <c r="D72" s="4">
        <v>9350.0742827811628</v>
      </c>
      <c r="E72" s="4">
        <v>9287.2480070253951</v>
      </c>
      <c r="F72" s="4">
        <v>9222.6734362845309</v>
      </c>
      <c r="G72" s="4">
        <v>9156.3724071621546</v>
      </c>
      <c r="H72" s="4">
        <v>9088.5601894304855</v>
      </c>
      <c r="I72" s="4">
        <v>9137.9348369436339</v>
      </c>
      <c r="J72" s="4">
        <v>9187.271660308179</v>
      </c>
      <c r="K72" s="4">
        <v>9236.5703968326561</v>
      </c>
      <c r="L72" s="4">
        <v>9285.8308085580356</v>
      </c>
      <c r="M72" s="4">
        <v>9335.0526810784359</v>
      </c>
      <c r="N72" s="4">
        <v>9383.5847288662335</v>
      </c>
      <c r="O72" s="4">
        <v>9432.0951799799805</v>
      </c>
      <c r="P72" s="4">
        <v>9480.5837240163237</v>
      </c>
      <c r="Q72" s="4">
        <v>9529.0500701650162</v>
      </c>
      <c r="R72" s="4">
        <v>9577.4939463707269</v>
      </c>
      <c r="S72" s="4">
        <v>9632.3071431622957</v>
      </c>
      <c r="T72" s="4">
        <v>9687.0579081110191</v>
      </c>
      <c r="U72" s="4">
        <v>9741.7466901838779</v>
      </c>
      <c r="V72" s="4">
        <v>9796.3739382480271</v>
      </c>
      <c r="W72" s="4">
        <v>9850.9401008720743</v>
      </c>
      <c r="X72" s="4">
        <v>9916.2746040779748</v>
      </c>
      <c r="Y72" s="4">
        <v>9981.5199185975362</v>
      </c>
      <c r="Z72" s="4">
        <v>10046.677140161919</v>
      </c>
      <c r="AA72" s="4">
        <v>10111.747346288525</v>
      </c>
      <c r="AB72" s="4">
        <v>10176.731596665748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9411.130711257807</v>
      </c>
      <c r="D73" s="4">
        <v>9350.0742827811628</v>
      </c>
      <c r="E73" s="4">
        <v>9287.2480070253951</v>
      </c>
      <c r="F73" s="4">
        <v>9222.6734362845309</v>
      </c>
      <c r="G73" s="4">
        <v>9156.3724071621546</v>
      </c>
      <c r="H73" s="4">
        <v>9088.5601894304855</v>
      </c>
      <c r="I73" s="4">
        <v>9137.9348369436339</v>
      </c>
      <c r="J73" s="4">
        <v>9187.271660308179</v>
      </c>
      <c r="K73" s="4">
        <v>9236.5703968326561</v>
      </c>
      <c r="L73" s="4">
        <v>9285.8308085580356</v>
      </c>
      <c r="M73" s="4">
        <v>9335.0526810784359</v>
      </c>
      <c r="N73" s="4">
        <v>9383.5847288662335</v>
      </c>
      <c r="O73" s="4">
        <v>9432.0951799799805</v>
      </c>
      <c r="P73" s="4">
        <v>9480.5837240163237</v>
      </c>
      <c r="Q73" s="4">
        <v>9529.0500701650162</v>
      </c>
      <c r="R73" s="4">
        <v>9577.4939463707269</v>
      </c>
      <c r="S73" s="4">
        <v>9632.3071431622957</v>
      </c>
      <c r="T73" s="4">
        <v>9687.0579081110191</v>
      </c>
      <c r="U73" s="4">
        <v>9741.7466901838779</v>
      </c>
      <c r="V73" s="4">
        <v>9796.3739382480271</v>
      </c>
      <c r="W73" s="4">
        <v>9850.9401008720743</v>
      </c>
      <c r="X73" s="4">
        <v>9916.2746040779748</v>
      </c>
      <c r="Y73" s="4">
        <v>9981.5199185975362</v>
      </c>
      <c r="Z73" s="4">
        <v>10046.677140161919</v>
      </c>
      <c r="AA73" s="4">
        <v>10111.747346288525</v>
      </c>
      <c r="AB73" s="4">
        <v>10176.731596665748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9411.130711257807</v>
      </c>
      <c r="D74" s="4">
        <v>9350.0742827811628</v>
      </c>
      <c r="E74" s="4">
        <v>9287.2480070253951</v>
      </c>
      <c r="F74" s="4">
        <v>9222.6734362845309</v>
      </c>
      <c r="G74" s="4">
        <v>9156.3724071621546</v>
      </c>
      <c r="H74" s="4">
        <v>9088.5601894304855</v>
      </c>
      <c r="I74" s="4">
        <v>9137.9348369436339</v>
      </c>
      <c r="J74" s="4">
        <v>9187.271660308179</v>
      </c>
      <c r="K74" s="4">
        <v>9236.5703968326561</v>
      </c>
      <c r="L74" s="4">
        <v>9285.8308085580356</v>
      </c>
      <c r="M74" s="4">
        <v>9335.0526810784359</v>
      </c>
      <c r="N74" s="4">
        <v>9383.5847288662335</v>
      </c>
      <c r="O74" s="4">
        <v>9432.0951799799805</v>
      </c>
      <c r="P74" s="4">
        <v>9480.5837240163237</v>
      </c>
      <c r="Q74" s="4">
        <v>9529.0500701650162</v>
      </c>
      <c r="R74" s="4">
        <v>9577.4939463707269</v>
      </c>
      <c r="S74" s="4">
        <v>9632.3071431622957</v>
      </c>
      <c r="T74" s="4">
        <v>9687.0579081110191</v>
      </c>
      <c r="U74" s="4">
        <v>9741.7466901838779</v>
      </c>
      <c r="V74" s="4">
        <v>9796.3739382480271</v>
      </c>
      <c r="W74" s="4">
        <v>9850.9401008720743</v>
      </c>
      <c r="X74" s="4">
        <v>9916.2746040779748</v>
      </c>
      <c r="Y74" s="4">
        <v>9981.5199185975362</v>
      </c>
      <c r="Z74" s="4">
        <v>10046.677140161919</v>
      </c>
      <c r="AA74" s="4">
        <v>10111.747346288525</v>
      </c>
      <c r="AB74" s="4">
        <v>10176.731596665748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9411.130711257807</v>
      </c>
      <c r="D75" s="4">
        <v>9350.0742827811628</v>
      </c>
      <c r="E75" s="4">
        <v>9287.2480070253951</v>
      </c>
      <c r="F75" s="4">
        <v>9222.6734362845309</v>
      </c>
      <c r="G75" s="4">
        <v>9156.3724071621546</v>
      </c>
      <c r="H75" s="4">
        <v>9088.5601894304855</v>
      </c>
      <c r="I75" s="4">
        <v>9137.9348369436339</v>
      </c>
      <c r="J75" s="4">
        <v>9187.271660308179</v>
      </c>
      <c r="K75" s="4">
        <v>9236.5703968326561</v>
      </c>
      <c r="L75" s="4">
        <v>9285.8308085580356</v>
      </c>
      <c r="M75" s="4">
        <v>9335.0526810784359</v>
      </c>
      <c r="N75" s="4">
        <v>9383.5847288662335</v>
      </c>
      <c r="O75" s="4">
        <v>9432.0951799799805</v>
      </c>
      <c r="P75" s="4">
        <v>9480.5837240163237</v>
      </c>
      <c r="Q75" s="4">
        <v>9529.0500701650162</v>
      </c>
      <c r="R75" s="4">
        <v>9577.4939463707269</v>
      </c>
      <c r="S75" s="4">
        <v>9632.3071431622957</v>
      </c>
      <c r="T75" s="4">
        <v>9687.0579081110191</v>
      </c>
      <c r="U75" s="4">
        <v>9741.7466901838779</v>
      </c>
      <c r="V75" s="4">
        <v>9796.3739382480271</v>
      </c>
      <c r="W75" s="4">
        <v>9850.9401008720743</v>
      </c>
      <c r="X75" s="4">
        <v>9916.2746040779748</v>
      </c>
      <c r="Y75" s="4">
        <v>9981.5199185975362</v>
      </c>
      <c r="Z75" s="4">
        <v>10046.677140161919</v>
      </c>
      <c r="AA75" s="4">
        <v>10111.747346288525</v>
      </c>
      <c r="AB75" s="4">
        <v>10176.731596665748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9411.130711257807</v>
      </c>
      <c r="D76" s="4">
        <v>9350.0742827811628</v>
      </c>
      <c r="E76" s="4">
        <v>9287.2480070253951</v>
      </c>
      <c r="F76" s="4">
        <v>9222.6734362845309</v>
      </c>
      <c r="G76" s="4">
        <v>9156.3724071621546</v>
      </c>
      <c r="H76" s="4">
        <v>9088.5601894304855</v>
      </c>
      <c r="I76" s="4">
        <v>9137.9348369436339</v>
      </c>
      <c r="J76" s="4">
        <v>9187.271660308179</v>
      </c>
      <c r="K76" s="4">
        <v>9236.5703968326561</v>
      </c>
      <c r="L76" s="4">
        <v>9285.8308085580356</v>
      </c>
      <c r="M76" s="4">
        <v>9335.0526810784359</v>
      </c>
      <c r="N76" s="4">
        <v>9383.5847288662335</v>
      </c>
      <c r="O76" s="4">
        <v>9432.0951799799805</v>
      </c>
      <c r="P76" s="4">
        <v>9480.5837240163237</v>
      </c>
      <c r="Q76" s="4">
        <v>9529.0500701650162</v>
      </c>
      <c r="R76" s="4">
        <v>9577.4939463707269</v>
      </c>
      <c r="S76" s="4">
        <v>9632.3071431622957</v>
      </c>
      <c r="T76" s="4">
        <v>9687.0579081110191</v>
      </c>
      <c r="U76" s="4">
        <v>9741.7466901838779</v>
      </c>
      <c r="V76" s="4">
        <v>9796.3739382480271</v>
      </c>
      <c r="W76" s="4">
        <v>9850.9401008720743</v>
      </c>
      <c r="X76" s="4">
        <v>9916.2746040779748</v>
      </c>
      <c r="Y76" s="4">
        <v>9981.5199185975362</v>
      </c>
      <c r="Z76" s="4">
        <v>10046.677140161919</v>
      </c>
      <c r="AA76" s="4">
        <v>10111.747346288525</v>
      </c>
      <c r="AB76" s="4">
        <v>10176.731596665748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9411.130711257807</v>
      </c>
      <c r="D77" s="4">
        <v>9350.0742827811628</v>
      </c>
      <c r="E77" s="4">
        <v>9287.2480070253951</v>
      </c>
      <c r="F77" s="4">
        <v>9222.6734362845309</v>
      </c>
      <c r="G77" s="4">
        <v>9156.3724071621546</v>
      </c>
      <c r="H77" s="4">
        <v>9088.5601894304855</v>
      </c>
      <c r="I77" s="4">
        <v>9137.9348369436339</v>
      </c>
      <c r="J77" s="4">
        <v>9187.271660308179</v>
      </c>
      <c r="K77" s="4">
        <v>9236.5703968326561</v>
      </c>
      <c r="L77" s="4">
        <v>9285.8308085580356</v>
      </c>
      <c r="M77" s="4">
        <v>9335.0526810784359</v>
      </c>
      <c r="N77" s="4">
        <v>9383.5847288662335</v>
      </c>
      <c r="O77" s="4">
        <v>9432.0951799799805</v>
      </c>
      <c r="P77" s="4">
        <v>9480.5837240163237</v>
      </c>
      <c r="Q77" s="4">
        <v>9529.0500701650162</v>
      </c>
      <c r="R77" s="4">
        <v>9577.4939463707269</v>
      </c>
      <c r="S77" s="4">
        <v>9632.3071431622957</v>
      </c>
      <c r="T77" s="4">
        <v>9687.0579081110191</v>
      </c>
      <c r="U77" s="4">
        <v>9741.7466901838779</v>
      </c>
      <c r="V77" s="4">
        <v>9796.3739382480271</v>
      </c>
      <c r="W77" s="4">
        <v>9850.9401008720743</v>
      </c>
      <c r="X77" s="4">
        <v>9916.2746040779748</v>
      </c>
      <c r="Y77" s="4">
        <v>9981.5199185975362</v>
      </c>
      <c r="Z77" s="4">
        <v>10046.677140161919</v>
      </c>
      <c r="AA77" s="4">
        <v>10111.747346288525</v>
      </c>
      <c r="AB77" s="4">
        <v>10176.731596665748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9411.130711257807</v>
      </c>
      <c r="D78" s="4">
        <v>9350.0742827811628</v>
      </c>
      <c r="E78" s="4">
        <v>9287.2480070253951</v>
      </c>
      <c r="F78" s="4">
        <v>9222.6734362845309</v>
      </c>
      <c r="G78" s="4">
        <v>9156.3724071621546</v>
      </c>
      <c r="H78" s="4">
        <v>9088.5601894304855</v>
      </c>
      <c r="I78" s="4">
        <v>9137.9348369436339</v>
      </c>
      <c r="J78" s="4">
        <v>9187.271660308179</v>
      </c>
      <c r="K78" s="4">
        <v>9236.5703968326561</v>
      </c>
      <c r="L78" s="4">
        <v>9285.8308085580356</v>
      </c>
      <c r="M78" s="4">
        <v>9335.0526810784359</v>
      </c>
      <c r="N78" s="4">
        <v>9383.5847288662335</v>
      </c>
      <c r="O78" s="4">
        <v>9432.0951799799805</v>
      </c>
      <c r="P78" s="4">
        <v>9480.5837240163237</v>
      </c>
      <c r="Q78" s="4">
        <v>9529.0500701650162</v>
      </c>
      <c r="R78" s="4">
        <v>9577.4939463707269</v>
      </c>
      <c r="S78" s="4">
        <v>9632.3071431622957</v>
      </c>
      <c r="T78" s="4">
        <v>9687.0579081110191</v>
      </c>
      <c r="U78" s="4">
        <v>9741.7466901838779</v>
      </c>
      <c r="V78" s="4">
        <v>9796.3739382480271</v>
      </c>
      <c r="W78" s="4">
        <v>9850.9401008720743</v>
      </c>
      <c r="X78" s="4">
        <v>9916.2746040779748</v>
      </c>
      <c r="Y78" s="4">
        <v>9981.5199185975362</v>
      </c>
      <c r="Z78" s="4">
        <v>10046.677140161919</v>
      </c>
      <c r="AA78" s="4">
        <v>10111.747346288525</v>
      </c>
      <c r="AB78" s="4">
        <v>10176.731596665748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9411.130711257807</v>
      </c>
      <c r="D79" s="4">
        <v>9350.0742827811628</v>
      </c>
      <c r="E79" s="4">
        <v>9287.2480070253951</v>
      </c>
      <c r="F79" s="4">
        <v>9222.6734362845309</v>
      </c>
      <c r="G79" s="4">
        <v>9156.3724071621546</v>
      </c>
      <c r="H79" s="4">
        <v>9088.5601894304855</v>
      </c>
      <c r="I79" s="4">
        <v>9137.9348369436339</v>
      </c>
      <c r="J79" s="4">
        <v>9187.271660308179</v>
      </c>
      <c r="K79" s="4">
        <v>9236.5703968326561</v>
      </c>
      <c r="L79" s="4">
        <v>9285.8308085580356</v>
      </c>
      <c r="M79" s="4">
        <v>9335.0526810784359</v>
      </c>
      <c r="N79" s="4">
        <v>9383.5847288662335</v>
      </c>
      <c r="O79" s="4">
        <v>9432.0951799799805</v>
      </c>
      <c r="P79" s="4">
        <v>9480.5837240163237</v>
      </c>
      <c r="Q79" s="4">
        <v>9529.0500701650162</v>
      </c>
      <c r="R79" s="4">
        <v>9577.4939463707269</v>
      </c>
      <c r="S79" s="4">
        <v>9632.3071431622957</v>
      </c>
      <c r="T79" s="4">
        <v>9687.0579081110191</v>
      </c>
      <c r="U79" s="4">
        <v>9741.7466901838779</v>
      </c>
      <c r="V79" s="4">
        <v>9796.3739382480271</v>
      </c>
      <c r="W79" s="4">
        <v>9850.9401008720743</v>
      </c>
      <c r="X79" s="4">
        <v>9916.2746040779748</v>
      </c>
      <c r="Y79" s="4">
        <v>9981.5199185975362</v>
      </c>
      <c r="Z79" s="4">
        <v>10046.677140161919</v>
      </c>
      <c r="AA79" s="4">
        <v>10111.747346288525</v>
      </c>
      <c r="AB79" s="4">
        <v>10176.731596665748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9411.130711257807</v>
      </c>
      <c r="D80" s="4">
        <v>9350.0742827811628</v>
      </c>
      <c r="E80" s="4">
        <v>9287.2480070253951</v>
      </c>
      <c r="F80" s="4">
        <v>9222.6734362845309</v>
      </c>
      <c r="G80" s="4">
        <v>9156.3724071621546</v>
      </c>
      <c r="H80" s="4">
        <v>9088.5601894304855</v>
      </c>
      <c r="I80" s="4">
        <v>9137.9348369436339</v>
      </c>
      <c r="J80" s="4">
        <v>9187.271660308179</v>
      </c>
      <c r="K80" s="4">
        <v>9236.5703968326561</v>
      </c>
      <c r="L80" s="4">
        <v>9285.8308085580356</v>
      </c>
      <c r="M80" s="4">
        <v>9335.0526810784359</v>
      </c>
      <c r="N80" s="4">
        <v>9383.5847288662335</v>
      </c>
      <c r="O80" s="4">
        <v>9432.0951799799805</v>
      </c>
      <c r="P80" s="4">
        <v>9480.5837240163237</v>
      </c>
      <c r="Q80" s="4">
        <v>9529.0500701650162</v>
      </c>
      <c r="R80" s="4">
        <v>9577.4939463707269</v>
      </c>
      <c r="S80" s="4">
        <v>9632.3071431622957</v>
      </c>
      <c r="T80" s="4">
        <v>9687.0579081110191</v>
      </c>
      <c r="U80" s="4">
        <v>9741.7466901838779</v>
      </c>
      <c r="V80" s="4">
        <v>9796.3739382480271</v>
      </c>
      <c r="W80" s="4">
        <v>9850.9401008720743</v>
      </c>
      <c r="X80" s="4">
        <v>9916.2746040779748</v>
      </c>
      <c r="Y80" s="4">
        <v>9981.5199185975362</v>
      </c>
      <c r="Z80" s="4">
        <v>10046.677140161919</v>
      </c>
      <c r="AA80" s="4">
        <v>10111.747346288525</v>
      </c>
      <c r="AB80" s="4">
        <v>10176.731596665748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9411.130711257807</v>
      </c>
      <c r="D81" s="4">
        <v>9350.0742827811628</v>
      </c>
      <c r="E81" s="4">
        <v>9287.2480070253951</v>
      </c>
      <c r="F81" s="4">
        <v>9222.6734362845309</v>
      </c>
      <c r="G81" s="4">
        <v>9156.3724071621546</v>
      </c>
      <c r="H81" s="4">
        <v>9088.5601894304855</v>
      </c>
      <c r="I81" s="4">
        <v>9137.9348369436339</v>
      </c>
      <c r="J81" s="4">
        <v>9187.271660308179</v>
      </c>
      <c r="K81" s="4">
        <v>9236.5703968326561</v>
      </c>
      <c r="L81" s="4">
        <v>9285.8308085580356</v>
      </c>
      <c r="M81" s="4">
        <v>9335.0526810784359</v>
      </c>
      <c r="N81" s="4">
        <v>9383.5847288662335</v>
      </c>
      <c r="O81" s="4">
        <v>9432.0951799799805</v>
      </c>
      <c r="P81" s="4">
        <v>9480.5837240163237</v>
      </c>
      <c r="Q81" s="4">
        <v>9529.0500701650162</v>
      </c>
      <c r="R81" s="4">
        <v>9577.4939463707269</v>
      </c>
      <c r="S81" s="4">
        <v>9632.3071431622957</v>
      </c>
      <c r="T81" s="4">
        <v>9687.0579081110191</v>
      </c>
      <c r="U81" s="4">
        <v>9741.7466901838779</v>
      </c>
      <c r="V81" s="4">
        <v>9796.3739382480271</v>
      </c>
      <c r="W81" s="4">
        <v>9850.9401008720743</v>
      </c>
      <c r="X81" s="4">
        <v>9916.2746040779748</v>
      </c>
      <c r="Y81" s="4">
        <v>9981.5199185975362</v>
      </c>
      <c r="Z81" s="4">
        <v>10046.677140161919</v>
      </c>
      <c r="AA81" s="4">
        <v>10111.747346288525</v>
      </c>
      <c r="AB81" s="4">
        <v>10176.731596665748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9411.130711257807</v>
      </c>
      <c r="D82" s="4">
        <v>9350.0742827811628</v>
      </c>
      <c r="E82" s="4">
        <v>9287.2480070253951</v>
      </c>
      <c r="F82" s="4">
        <v>9222.6734362845309</v>
      </c>
      <c r="G82" s="4">
        <v>9156.3724071621546</v>
      </c>
      <c r="H82" s="4">
        <v>9088.5601894304855</v>
      </c>
      <c r="I82" s="4">
        <v>9137.9348369436339</v>
      </c>
      <c r="J82" s="4">
        <v>9187.271660308179</v>
      </c>
      <c r="K82" s="4">
        <v>9236.5703968326561</v>
      </c>
      <c r="L82" s="4">
        <v>9285.8308085580356</v>
      </c>
      <c r="M82" s="4">
        <v>9335.0526810784359</v>
      </c>
      <c r="N82" s="4">
        <v>9383.5847288662335</v>
      </c>
      <c r="O82" s="4">
        <v>9432.0951799799805</v>
      </c>
      <c r="P82" s="4">
        <v>9480.5837240163237</v>
      </c>
      <c r="Q82" s="4">
        <v>9529.0500701650162</v>
      </c>
      <c r="R82" s="4">
        <v>9577.4939463707269</v>
      </c>
      <c r="S82" s="4">
        <v>9632.3071431622957</v>
      </c>
      <c r="T82" s="4">
        <v>9687.0579081110191</v>
      </c>
      <c r="U82" s="4">
        <v>9741.7466901838779</v>
      </c>
      <c r="V82" s="4">
        <v>9796.3739382480271</v>
      </c>
      <c r="W82" s="4">
        <v>9850.9401008720743</v>
      </c>
      <c r="X82" s="4">
        <v>9916.2746040779748</v>
      </c>
      <c r="Y82" s="4">
        <v>9981.5199185975362</v>
      </c>
      <c r="Z82" s="4">
        <v>10046.677140161919</v>
      </c>
      <c r="AA82" s="4">
        <v>10111.747346288525</v>
      </c>
      <c r="AB82" s="4">
        <v>10176.731596665748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9411.130711257807</v>
      </c>
      <c r="D83" s="4">
        <v>9350.0742827811628</v>
      </c>
      <c r="E83" s="4">
        <v>9287.2480070253951</v>
      </c>
      <c r="F83" s="4">
        <v>9222.6734362845309</v>
      </c>
      <c r="G83" s="4">
        <v>9156.3724071621546</v>
      </c>
      <c r="H83" s="4">
        <v>9088.5601894304855</v>
      </c>
      <c r="I83" s="4">
        <v>9137.9348369436339</v>
      </c>
      <c r="J83" s="4">
        <v>9187.271660308179</v>
      </c>
      <c r="K83" s="4">
        <v>9236.5703968326561</v>
      </c>
      <c r="L83" s="4">
        <v>9285.8308085580356</v>
      </c>
      <c r="M83" s="4">
        <v>9335.0526810784359</v>
      </c>
      <c r="N83" s="4">
        <v>9383.5847288662335</v>
      </c>
      <c r="O83" s="4">
        <v>9432.0951799799805</v>
      </c>
      <c r="P83" s="4">
        <v>9480.5837240163237</v>
      </c>
      <c r="Q83" s="4">
        <v>9529.0500701650162</v>
      </c>
      <c r="R83" s="4">
        <v>9577.4939463707269</v>
      </c>
      <c r="S83" s="4">
        <v>9632.3071431622957</v>
      </c>
      <c r="T83" s="4">
        <v>9687.0579081110191</v>
      </c>
      <c r="U83" s="4">
        <v>9741.7466901838779</v>
      </c>
      <c r="V83" s="4">
        <v>9796.3739382480271</v>
      </c>
      <c r="W83" s="4">
        <v>9850.9401008720743</v>
      </c>
      <c r="X83" s="4">
        <v>9916.2746040779748</v>
      </c>
      <c r="Y83" s="4">
        <v>9981.5199185975362</v>
      </c>
      <c r="Z83" s="4">
        <v>10046.677140161919</v>
      </c>
      <c r="AA83" s="4">
        <v>10111.747346288525</v>
      </c>
      <c r="AB83" s="4">
        <v>10176.731596665748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9411.130711257807</v>
      </c>
      <c r="D84" s="4">
        <v>9350.0742827811628</v>
      </c>
      <c r="E84" s="4">
        <v>9287.2480070253951</v>
      </c>
      <c r="F84" s="4">
        <v>9222.6734362845309</v>
      </c>
      <c r="G84" s="4">
        <v>9156.3724071621546</v>
      </c>
      <c r="H84" s="4">
        <v>9088.5601894304855</v>
      </c>
      <c r="I84" s="4">
        <v>9137.9348369436339</v>
      </c>
      <c r="J84" s="4">
        <v>9187.271660308179</v>
      </c>
      <c r="K84" s="4">
        <v>9236.5703968326561</v>
      </c>
      <c r="L84" s="4">
        <v>9285.8308085580356</v>
      </c>
      <c r="M84" s="4">
        <v>9335.0526810784359</v>
      </c>
      <c r="N84" s="4">
        <v>9383.5847288662335</v>
      </c>
      <c r="O84" s="4">
        <v>9432.0951799799805</v>
      </c>
      <c r="P84" s="4">
        <v>9480.5837240163237</v>
      </c>
      <c r="Q84" s="4">
        <v>9529.0500701650162</v>
      </c>
      <c r="R84" s="4">
        <v>9577.4939463707269</v>
      </c>
      <c r="S84" s="4">
        <v>9632.3071431622957</v>
      </c>
      <c r="T84" s="4">
        <v>9687.0579081110191</v>
      </c>
      <c r="U84" s="4">
        <v>9741.7466901838779</v>
      </c>
      <c r="V84" s="4">
        <v>9796.3739382480271</v>
      </c>
      <c r="W84" s="4">
        <v>9850.9401008720743</v>
      </c>
      <c r="X84" s="4">
        <v>9916.2746040779748</v>
      </c>
      <c r="Y84" s="4">
        <v>9981.5199185975362</v>
      </c>
      <c r="Z84" s="4">
        <v>10046.677140161919</v>
      </c>
      <c r="AA84" s="4">
        <v>10111.747346288525</v>
      </c>
      <c r="AB84" s="4">
        <v>10176.731596665748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9411.130711257807</v>
      </c>
      <c r="D85" s="4">
        <v>9350.0742827811628</v>
      </c>
      <c r="E85" s="4">
        <v>9287.2480070253951</v>
      </c>
      <c r="F85" s="4">
        <v>9222.6734362845309</v>
      </c>
      <c r="G85" s="4">
        <v>9156.3724071621546</v>
      </c>
      <c r="H85" s="4">
        <v>9088.5601894304855</v>
      </c>
      <c r="I85" s="4">
        <v>9137.9348369436339</v>
      </c>
      <c r="J85" s="4">
        <v>9187.271660308179</v>
      </c>
      <c r="K85" s="4">
        <v>9236.5703968326561</v>
      </c>
      <c r="L85" s="4">
        <v>9285.8308085580356</v>
      </c>
      <c r="M85" s="4">
        <v>9335.0526810784359</v>
      </c>
      <c r="N85" s="4">
        <v>9383.5847288662335</v>
      </c>
      <c r="O85" s="4">
        <v>9432.0951799799805</v>
      </c>
      <c r="P85" s="4">
        <v>9480.5837240163237</v>
      </c>
      <c r="Q85" s="4">
        <v>9529.0500701650162</v>
      </c>
      <c r="R85" s="4">
        <v>9577.4939463707269</v>
      </c>
      <c r="S85" s="4">
        <v>9632.3071431622957</v>
      </c>
      <c r="T85" s="4">
        <v>9687.0579081110191</v>
      </c>
      <c r="U85" s="4">
        <v>9741.7466901838779</v>
      </c>
      <c r="V85" s="4">
        <v>9796.3739382480271</v>
      </c>
      <c r="W85" s="4">
        <v>9850.9401008720743</v>
      </c>
      <c r="X85" s="4">
        <v>9916.2746040779748</v>
      </c>
      <c r="Y85" s="4">
        <v>9981.5199185975362</v>
      </c>
      <c r="Z85" s="4">
        <v>10046.677140161919</v>
      </c>
      <c r="AA85" s="4">
        <v>10111.747346288525</v>
      </c>
      <c r="AB85" s="4">
        <v>10176.731596665748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9411.130711257807</v>
      </c>
      <c r="D86" s="4">
        <v>9350.0742827811628</v>
      </c>
      <c r="E86" s="4">
        <v>9287.2480070253951</v>
      </c>
      <c r="F86" s="4">
        <v>9222.6734362845309</v>
      </c>
      <c r="G86" s="4">
        <v>9156.3724071621546</v>
      </c>
      <c r="H86" s="4">
        <v>9088.5601894304855</v>
      </c>
      <c r="I86" s="4">
        <v>9137.9348369436339</v>
      </c>
      <c r="J86" s="4">
        <v>9187.271660308179</v>
      </c>
      <c r="K86" s="4">
        <v>9236.5703968326561</v>
      </c>
      <c r="L86" s="4">
        <v>9285.8308085580356</v>
      </c>
      <c r="M86" s="4">
        <v>9335.0526810784359</v>
      </c>
      <c r="N86" s="4">
        <v>9383.5847288662335</v>
      </c>
      <c r="O86" s="4">
        <v>9432.0951799799805</v>
      </c>
      <c r="P86" s="4">
        <v>9480.5837240163237</v>
      </c>
      <c r="Q86" s="4">
        <v>9529.0500701650162</v>
      </c>
      <c r="R86" s="4">
        <v>9577.4939463707269</v>
      </c>
      <c r="S86" s="4">
        <v>9632.3071431622957</v>
      </c>
      <c r="T86" s="4">
        <v>9687.0579081110191</v>
      </c>
      <c r="U86" s="4">
        <v>9741.7466901838779</v>
      </c>
      <c r="V86" s="4">
        <v>9796.3739382480271</v>
      </c>
      <c r="W86" s="4">
        <v>9850.9401008720743</v>
      </c>
      <c r="X86" s="4">
        <v>9916.2746040779748</v>
      </c>
      <c r="Y86" s="4">
        <v>9981.5199185975362</v>
      </c>
      <c r="Z86" s="4">
        <v>10046.677140161919</v>
      </c>
      <c r="AA86" s="4">
        <v>10111.747346288525</v>
      </c>
      <c r="AB86" s="4">
        <v>10176.731596665748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9411.130711257807</v>
      </c>
      <c r="D87" s="4">
        <v>9350.0742827811628</v>
      </c>
      <c r="E87" s="4">
        <v>9287.2480070253951</v>
      </c>
      <c r="F87" s="4">
        <v>9222.6734362845309</v>
      </c>
      <c r="G87" s="4">
        <v>9156.3724071621546</v>
      </c>
      <c r="H87" s="4">
        <v>9088.5601894304855</v>
      </c>
      <c r="I87" s="4">
        <v>9137.9348369436339</v>
      </c>
      <c r="J87" s="4">
        <v>9187.271660308179</v>
      </c>
      <c r="K87" s="4">
        <v>9236.5703968326561</v>
      </c>
      <c r="L87" s="4">
        <v>9285.8308085580356</v>
      </c>
      <c r="M87" s="4">
        <v>9335.0526810784359</v>
      </c>
      <c r="N87" s="4">
        <v>9383.5847288662335</v>
      </c>
      <c r="O87" s="4">
        <v>9432.0951799799805</v>
      </c>
      <c r="P87" s="4">
        <v>9480.5837240163237</v>
      </c>
      <c r="Q87" s="4">
        <v>9529.0500701650162</v>
      </c>
      <c r="R87" s="4">
        <v>9577.4939463707269</v>
      </c>
      <c r="S87" s="4">
        <v>9632.3071431622957</v>
      </c>
      <c r="T87" s="4">
        <v>9687.0579081110191</v>
      </c>
      <c r="U87" s="4">
        <v>9741.7466901838779</v>
      </c>
      <c r="V87" s="4">
        <v>9796.3739382480271</v>
      </c>
      <c r="W87" s="4">
        <v>9850.9401008720743</v>
      </c>
      <c r="X87" s="4">
        <v>9916.2746040779748</v>
      </c>
      <c r="Y87" s="4">
        <v>9981.5199185975362</v>
      </c>
      <c r="Z87" s="4">
        <v>10046.677140161919</v>
      </c>
      <c r="AA87" s="4">
        <v>10111.747346288525</v>
      </c>
      <c r="AB87" s="4">
        <v>10176.731596665748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9411.130711257807</v>
      </c>
      <c r="D88" s="4">
        <v>9350.0742827811628</v>
      </c>
      <c r="E88" s="4">
        <v>9287.2480070253951</v>
      </c>
      <c r="F88" s="4">
        <v>9222.6734362845309</v>
      </c>
      <c r="G88" s="4">
        <v>9156.3724071621546</v>
      </c>
      <c r="H88" s="4">
        <v>9088.5601894304855</v>
      </c>
      <c r="I88" s="4">
        <v>9137.9348369436339</v>
      </c>
      <c r="J88" s="4">
        <v>9187.271660308179</v>
      </c>
      <c r="K88" s="4">
        <v>9236.5703968326561</v>
      </c>
      <c r="L88" s="4">
        <v>9285.8308085580356</v>
      </c>
      <c r="M88" s="4">
        <v>9335.0526810784359</v>
      </c>
      <c r="N88" s="4">
        <v>9383.5847288662335</v>
      </c>
      <c r="O88" s="4">
        <v>9432.0951799799805</v>
      </c>
      <c r="P88" s="4">
        <v>9480.5837240163237</v>
      </c>
      <c r="Q88" s="4">
        <v>9529.0500701650162</v>
      </c>
      <c r="R88" s="4">
        <v>9577.4939463707269</v>
      </c>
      <c r="S88" s="4">
        <v>9632.3071431622957</v>
      </c>
      <c r="T88" s="4">
        <v>9687.0579081110191</v>
      </c>
      <c r="U88" s="4">
        <v>9741.7466901838779</v>
      </c>
      <c r="V88" s="4">
        <v>9796.3739382480271</v>
      </c>
      <c r="W88" s="4">
        <v>9850.9401008720743</v>
      </c>
      <c r="X88" s="4">
        <v>9916.2746040779748</v>
      </c>
      <c r="Y88" s="4">
        <v>9981.5199185975362</v>
      </c>
      <c r="Z88" s="4">
        <v>10046.677140161919</v>
      </c>
      <c r="AA88" s="4">
        <v>10111.747346288525</v>
      </c>
      <c r="AB88" s="4">
        <v>10176.731596665748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9411.130711257807</v>
      </c>
      <c r="D89" s="4">
        <v>9350.0742827811628</v>
      </c>
      <c r="E89" s="4">
        <v>9287.2480070253951</v>
      </c>
      <c r="F89" s="4">
        <v>9222.6734362845309</v>
      </c>
      <c r="G89" s="4">
        <v>9156.3724071621546</v>
      </c>
      <c r="H89" s="4">
        <v>9088.5601894304855</v>
      </c>
      <c r="I89" s="4">
        <v>9137.9348369436339</v>
      </c>
      <c r="J89" s="4">
        <v>9187.271660308179</v>
      </c>
      <c r="K89" s="4">
        <v>9236.5703968326561</v>
      </c>
      <c r="L89" s="4">
        <v>9285.8308085580356</v>
      </c>
      <c r="M89" s="4">
        <v>9335.0526810784359</v>
      </c>
      <c r="N89" s="4">
        <v>9383.5847288662335</v>
      </c>
      <c r="O89" s="4">
        <v>9432.0951799799805</v>
      </c>
      <c r="P89" s="4">
        <v>9480.5837240163237</v>
      </c>
      <c r="Q89" s="4">
        <v>9529.0500701650162</v>
      </c>
      <c r="R89" s="4">
        <v>9577.4939463707269</v>
      </c>
      <c r="S89" s="4">
        <v>9632.3071431622957</v>
      </c>
      <c r="T89" s="4">
        <v>9687.0579081110191</v>
      </c>
      <c r="U89" s="4">
        <v>9741.7466901838779</v>
      </c>
      <c r="V89" s="4">
        <v>9796.3739382480271</v>
      </c>
      <c r="W89" s="4">
        <v>9850.9401008720743</v>
      </c>
      <c r="X89" s="4">
        <v>9916.2746040779748</v>
      </c>
      <c r="Y89" s="4">
        <v>9981.5199185975362</v>
      </c>
      <c r="Z89" s="4">
        <v>10046.677140161919</v>
      </c>
      <c r="AA89" s="4">
        <v>10111.747346288525</v>
      </c>
      <c r="AB89" s="4">
        <v>10176.731596665748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9411.130711257807</v>
      </c>
      <c r="D90" s="4">
        <v>9350.0742827811628</v>
      </c>
      <c r="E90" s="4">
        <v>9287.2480070253951</v>
      </c>
      <c r="F90" s="4">
        <v>9222.6734362845309</v>
      </c>
      <c r="G90" s="4">
        <v>9156.3724071621546</v>
      </c>
      <c r="H90" s="4">
        <v>9088.5601894304855</v>
      </c>
      <c r="I90" s="4">
        <v>9137.9348369436339</v>
      </c>
      <c r="J90" s="4">
        <v>9187.271660308179</v>
      </c>
      <c r="K90" s="4">
        <v>9236.5703968326561</v>
      </c>
      <c r="L90" s="4">
        <v>9285.8308085580356</v>
      </c>
      <c r="M90" s="4">
        <v>9335.0526810784359</v>
      </c>
      <c r="N90" s="4">
        <v>9383.5847288662335</v>
      </c>
      <c r="O90" s="4">
        <v>9432.0951799799805</v>
      </c>
      <c r="P90" s="4">
        <v>9480.5837240163237</v>
      </c>
      <c r="Q90" s="4">
        <v>9529.0500701650162</v>
      </c>
      <c r="R90" s="4">
        <v>9577.4939463707269</v>
      </c>
      <c r="S90" s="4">
        <v>9632.3071431622957</v>
      </c>
      <c r="T90" s="4">
        <v>9687.0579081110191</v>
      </c>
      <c r="U90" s="4">
        <v>9741.7466901838779</v>
      </c>
      <c r="V90" s="4">
        <v>9796.3739382480271</v>
      </c>
      <c r="W90" s="4">
        <v>9850.9401008720743</v>
      </c>
      <c r="X90" s="4">
        <v>9916.2746040779748</v>
      </c>
      <c r="Y90" s="4">
        <v>9981.5199185975362</v>
      </c>
      <c r="Z90" s="4">
        <v>10046.677140161919</v>
      </c>
      <c r="AA90" s="4">
        <v>10111.747346288525</v>
      </c>
      <c r="AB90" s="4">
        <v>10176.731596665748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9411.130711257807</v>
      </c>
      <c r="D91" s="4">
        <v>9350.0742827811628</v>
      </c>
      <c r="E91" s="4">
        <v>9287.2480070253951</v>
      </c>
      <c r="F91" s="4">
        <v>9222.6734362845309</v>
      </c>
      <c r="G91" s="4">
        <v>9156.3724071621546</v>
      </c>
      <c r="H91" s="4">
        <v>9088.5601894304855</v>
      </c>
      <c r="I91" s="4">
        <v>9137.9348369436339</v>
      </c>
      <c r="J91" s="4">
        <v>9187.271660308179</v>
      </c>
      <c r="K91" s="4">
        <v>9236.5703968326561</v>
      </c>
      <c r="L91" s="4">
        <v>9285.8308085580356</v>
      </c>
      <c r="M91" s="4">
        <v>9335.0526810784359</v>
      </c>
      <c r="N91" s="4">
        <v>9383.5847288662335</v>
      </c>
      <c r="O91" s="4">
        <v>9432.0951799799805</v>
      </c>
      <c r="P91" s="4">
        <v>9480.5837240163237</v>
      </c>
      <c r="Q91" s="4">
        <v>9529.0500701650162</v>
      </c>
      <c r="R91" s="4">
        <v>9577.4939463707269</v>
      </c>
      <c r="S91" s="4">
        <v>9632.3071431622957</v>
      </c>
      <c r="T91" s="4">
        <v>9687.0579081110191</v>
      </c>
      <c r="U91" s="4">
        <v>9741.7466901838779</v>
      </c>
      <c r="V91" s="4">
        <v>9796.3739382480271</v>
      </c>
      <c r="W91" s="4">
        <v>9850.9401008720743</v>
      </c>
      <c r="X91" s="4">
        <v>9916.2746040779748</v>
      </c>
      <c r="Y91" s="4">
        <v>9981.5199185975362</v>
      </c>
      <c r="Z91" s="4">
        <v>10046.677140161919</v>
      </c>
      <c r="AA91" s="4">
        <v>10111.747346288525</v>
      </c>
      <c r="AB91" s="4">
        <v>10176.731596665748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9411.130711257807</v>
      </c>
      <c r="D92" s="4">
        <v>9350.0742827811628</v>
      </c>
      <c r="E92" s="4">
        <v>9287.2480070253951</v>
      </c>
      <c r="F92" s="4">
        <v>9222.6734362845309</v>
      </c>
      <c r="G92" s="4">
        <v>9156.3724071621546</v>
      </c>
      <c r="H92" s="4">
        <v>9088.5601894304855</v>
      </c>
      <c r="I92" s="4">
        <v>9137.9348369436339</v>
      </c>
      <c r="J92" s="4">
        <v>9187.271660308179</v>
      </c>
      <c r="K92" s="4">
        <v>9236.5703968326561</v>
      </c>
      <c r="L92" s="4">
        <v>9285.8308085580356</v>
      </c>
      <c r="M92" s="4">
        <v>9335.0526810784359</v>
      </c>
      <c r="N92" s="4">
        <v>9383.5847288662335</v>
      </c>
      <c r="O92" s="4">
        <v>9432.0951799799805</v>
      </c>
      <c r="P92" s="4">
        <v>9480.5837240163237</v>
      </c>
      <c r="Q92" s="4">
        <v>9529.0500701650162</v>
      </c>
      <c r="R92" s="4">
        <v>9577.4939463707269</v>
      </c>
      <c r="S92" s="4">
        <v>9632.3071431622957</v>
      </c>
      <c r="T92" s="4">
        <v>9687.0579081110191</v>
      </c>
      <c r="U92" s="4">
        <v>9741.7466901838779</v>
      </c>
      <c r="V92" s="4">
        <v>9796.3739382480271</v>
      </c>
      <c r="W92" s="4">
        <v>9850.9401008720743</v>
      </c>
      <c r="X92" s="4">
        <v>9916.2746040779748</v>
      </c>
      <c r="Y92" s="4">
        <v>9981.5199185975362</v>
      </c>
      <c r="Z92" s="4">
        <v>10046.677140161919</v>
      </c>
      <c r="AA92" s="4">
        <v>10111.747346288525</v>
      </c>
      <c r="AB92" s="4">
        <v>10176.731596665748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9411.130711257807</v>
      </c>
      <c r="D93" s="4">
        <v>9350.0742827811628</v>
      </c>
      <c r="E93" s="4">
        <v>9287.2480070253951</v>
      </c>
      <c r="F93" s="4">
        <v>9222.6734362845309</v>
      </c>
      <c r="G93" s="4">
        <v>9156.3724071621546</v>
      </c>
      <c r="H93" s="4">
        <v>9088.5601894304855</v>
      </c>
      <c r="I93" s="4">
        <v>9137.9348369436339</v>
      </c>
      <c r="J93" s="4">
        <v>9187.271660308179</v>
      </c>
      <c r="K93" s="4">
        <v>9236.5703968326561</v>
      </c>
      <c r="L93" s="4">
        <v>9285.8308085580356</v>
      </c>
      <c r="M93" s="4">
        <v>9335.0526810784359</v>
      </c>
      <c r="N93" s="4">
        <v>9383.5847288662335</v>
      </c>
      <c r="O93" s="4">
        <v>9432.0951799799805</v>
      </c>
      <c r="P93" s="4">
        <v>9480.5837240163237</v>
      </c>
      <c r="Q93" s="4">
        <v>9529.0500701650162</v>
      </c>
      <c r="R93" s="4">
        <v>9577.4939463707269</v>
      </c>
      <c r="S93" s="4">
        <v>9632.3071431622957</v>
      </c>
      <c r="T93" s="4">
        <v>9687.0579081110191</v>
      </c>
      <c r="U93" s="4">
        <v>9741.7466901838779</v>
      </c>
      <c r="V93" s="4">
        <v>9796.3739382480271</v>
      </c>
      <c r="W93" s="4">
        <v>9850.9401008720743</v>
      </c>
      <c r="X93" s="4">
        <v>9916.2746040779748</v>
      </c>
      <c r="Y93" s="4">
        <v>9981.5199185975362</v>
      </c>
      <c r="Z93" s="4">
        <v>10046.677140161919</v>
      </c>
      <c r="AA93" s="4">
        <v>10111.747346288525</v>
      </c>
      <c r="AB93" s="4">
        <v>10176.731596665748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9411.130711257807</v>
      </c>
      <c r="D94" s="4">
        <v>9350.0742827811628</v>
      </c>
      <c r="E94" s="4">
        <v>9287.2480070253951</v>
      </c>
      <c r="F94" s="4">
        <v>9222.6734362845309</v>
      </c>
      <c r="G94" s="4">
        <v>9156.3724071621546</v>
      </c>
      <c r="H94" s="4">
        <v>9088.5601894304855</v>
      </c>
      <c r="I94" s="4">
        <v>9137.9348369436339</v>
      </c>
      <c r="J94" s="4">
        <v>9187.271660308179</v>
      </c>
      <c r="K94" s="4">
        <v>9236.5703968326561</v>
      </c>
      <c r="L94" s="4">
        <v>9285.8308085580356</v>
      </c>
      <c r="M94" s="4">
        <v>9335.0526810784359</v>
      </c>
      <c r="N94" s="4">
        <v>9383.5847288662335</v>
      </c>
      <c r="O94" s="4">
        <v>9432.0951799799805</v>
      </c>
      <c r="P94" s="4">
        <v>9480.5837240163237</v>
      </c>
      <c r="Q94" s="4">
        <v>9529.0500701650162</v>
      </c>
      <c r="R94" s="4">
        <v>9577.4939463707269</v>
      </c>
      <c r="S94" s="4">
        <v>9632.3071431622957</v>
      </c>
      <c r="T94" s="4">
        <v>9687.0579081110191</v>
      </c>
      <c r="U94" s="4">
        <v>9741.7466901838779</v>
      </c>
      <c r="V94" s="4">
        <v>9796.3739382480271</v>
      </c>
      <c r="W94" s="4">
        <v>9850.9401008720743</v>
      </c>
      <c r="X94" s="4">
        <v>9916.2746040779748</v>
      </c>
      <c r="Y94" s="4">
        <v>9981.5199185975362</v>
      </c>
      <c r="Z94" s="4">
        <v>10046.677140161919</v>
      </c>
      <c r="AA94" s="4">
        <v>10111.747346288525</v>
      </c>
      <c r="AB94" s="4">
        <v>10176.731596665748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9411.130711257807</v>
      </c>
      <c r="D95" s="4">
        <v>9350.0742827811628</v>
      </c>
      <c r="E95" s="4">
        <v>9287.2480070253951</v>
      </c>
      <c r="F95" s="4">
        <v>9222.6734362845309</v>
      </c>
      <c r="G95" s="4">
        <v>9156.3724071621546</v>
      </c>
      <c r="H95" s="4">
        <v>9088.5601894304855</v>
      </c>
      <c r="I95" s="4">
        <v>9137.9348369436339</v>
      </c>
      <c r="J95" s="4">
        <v>9187.271660308179</v>
      </c>
      <c r="K95" s="4">
        <v>9236.5703968326561</v>
      </c>
      <c r="L95" s="4">
        <v>9285.8308085580356</v>
      </c>
      <c r="M95" s="4">
        <v>9335.0526810784359</v>
      </c>
      <c r="N95" s="4">
        <v>9383.5847288662335</v>
      </c>
      <c r="O95" s="4">
        <v>9432.0951799799805</v>
      </c>
      <c r="P95" s="4">
        <v>9480.5837240163237</v>
      </c>
      <c r="Q95" s="4">
        <v>9529.0500701650162</v>
      </c>
      <c r="R95" s="4">
        <v>9577.4939463707269</v>
      </c>
      <c r="S95" s="4">
        <v>9632.3071431622957</v>
      </c>
      <c r="T95" s="4">
        <v>9687.0579081110191</v>
      </c>
      <c r="U95" s="4">
        <v>9741.7466901838779</v>
      </c>
      <c r="V95" s="4">
        <v>9796.3739382480271</v>
      </c>
      <c r="W95" s="4">
        <v>9850.9401008720743</v>
      </c>
      <c r="X95" s="4">
        <v>9916.2746040779748</v>
      </c>
      <c r="Y95" s="4">
        <v>9981.5199185975362</v>
      </c>
      <c r="Z95" s="4">
        <v>10046.677140161919</v>
      </c>
      <c r="AA95" s="4">
        <v>10111.747346288525</v>
      </c>
      <c r="AB95" s="4">
        <v>10176.731596665748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9411.130711257807</v>
      </c>
      <c r="D96" s="4">
        <v>9350.0742827811628</v>
      </c>
      <c r="E96" s="4">
        <v>9287.2480070253951</v>
      </c>
      <c r="F96" s="4">
        <v>9222.6734362845309</v>
      </c>
      <c r="G96" s="4">
        <v>9156.3724071621546</v>
      </c>
      <c r="H96" s="4">
        <v>9088.5601894304855</v>
      </c>
      <c r="I96" s="4">
        <v>9137.9348369436339</v>
      </c>
      <c r="J96" s="4">
        <v>9187.271660308179</v>
      </c>
      <c r="K96" s="4">
        <v>9236.5703968326561</v>
      </c>
      <c r="L96" s="4">
        <v>9285.8308085580356</v>
      </c>
      <c r="M96" s="4">
        <v>9335.0526810784359</v>
      </c>
      <c r="N96" s="4">
        <v>9383.5847288662335</v>
      </c>
      <c r="O96" s="4">
        <v>9432.0951799799805</v>
      </c>
      <c r="P96" s="4">
        <v>9480.5837240163237</v>
      </c>
      <c r="Q96" s="4">
        <v>9529.0500701650162</v>
      </c>
      <c r="R96" s="4">
        <v>9577.4939463707269</v>
      </c>
      <c r="S96" s="4">
        <v>9632.3071431622957</v>
      </c>
      <c r="T96" s="4">
        <v>9687.0579081110191</v>
      </c>
      <c r="U96" s="4">
        <v>9741.7466901838779</v>
      </c>
      <c r="V96" s="4">
        <v>9796.3739382480271</v>
      </c>
      <c r="W96" s="4">
        <v>9850.9401008720743</v>
      </c>
      <c r="X96" s="4">
        <v>9916.2746040779748</v>
      </c>
      <c r="Y96" s="4">
        <v>9981.5199185975362</v>
      </c>
      <c r="Z96" s="4">
        <v>10046.677140161919</v>
      </c>
      <c r="AA96" s="4">
        <v>10111.747346288525</v>
      </c>
      <c r="AB96" s="4">
        <v>10176.731596665748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9411.130711257807</v>
      </c>
      <c r="D97" s="4">
        <v>9350.0742827811628</v>
      </c>
      <c r="E97" s="4">
        <v>9287.2480070253951</v>
      </c>
      <c r="F97" s="4">
        <v>9222.6734362845309</v>
      </c>
      <c r="G97" s="4">
        <v>9156.3724071621546</v>
      </c>
      <c r="H97" s="4">
        <v>9088.5601894304855</v>
      </c>
      <c r="I97" s="4">
        <v>9137.9348369436339</v>
      </c>
      <c r="J97" s="4">
        <v>9187.271660308179</v>
      </c>
      <c r="K97" s="4">
        <v>9236.5703968326561</v>
      </c>
      <c r="L97" s="4">
        <v>9285.8308085580356</v>
      </c>
      <c r="M97" s="4">
        <v>9335.0526810784359</v>
      </c>
      <c r="N97" s="4">
        <v>9383.5847288662335</v>
      </c>
      <c r="O97" s="4">
        <v>9432.0951799799805</v>
      </c>
      <c r="P97" s="4">
        <v>9480.5837240163237</v>
      </c>
      <c r="Q97" s="4">
        <v>9529.0500701650162</v>
      </c>
      <c r="R97" s="4">
        <v>9577.4939463707269</v>
      </c>
      <c r="S97" s="4">
        <v>9632.3071431622957</v>
      </c>
      <c r="T97" s="4">
        <v>9687.0579081110191</v>
      </c>
      <c r="U97" s="4">
        <v>9741.7466901838779</v>
      </c>
      <c r="V97" s="4">
        <v>9796.3739382480271</v>
      </c>
      <c r="W97" s="4">
        <v>9850.9401008720743</v>
      </c>
      <c r="X97" s="4">
        <v>9916.2746040779748</v>
      </c>
      <c r="Y97" s="4">
        <v>9981.5199185975362</v>
      </c>
      <c r="Z97" s="4">
        <v>10046.677140161919</v>
      </c>
      <c r="AA97" s="4">
        <v>10111.747346288525</v>
      </c>
      <c r="AB97" s="4">
        <v>10176.731596665748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9411.130711257807</v>
      </c>
      <c r="D98" s="4">
        <v>9350.0742827811628</v>
      </c>
      <c r="E98" s="4">
        <v>9287.2480070253951</v>
      </c>
      <c r="F98" s="4">
        <v>9222.6734362845309</v>
      </c>
      <c r="G98" s="4">
        <v>9156.3724071621546</v>
      </c>
      <c r="H98" s="4">
        <v>9088.5601894304855</v>
      </c>
      <c r="I98" s="4">
        <v>9137.9348369436339</v>
      </c>
      <c r="J98" s="4">
        <v>9187.271660308179</v>
      </c>
      <c r="K98" s="4">
        <v>9236.5703968326561</v>
      </c>
      <c r="L98" s="4">
        <v>9285.8308085580356</v>
      </c>
      <c r="M98" s="4">
        <v>9335.0526810784359</v>
      </c>
      <c r="N98" s="4">
        <v>9383.5847288662335</v>
      </c>
      <c r="O98" s="4">
        <v>9432.0951799799805</v>
      </c>
      <c r="P98" s="4">
        <v>9480.5837240163237</v>
      </c>
      <c r="Q98" s="4">
        <v>9529.0500701650162</v>
      </c>
      <c r="R98" s="4">
        <v>9577.4939463707269</v>
      </c>
      <c r="S98" s="4">
        <v>9632.3071431622957</v>
      </c>
      <c r="T98" s="4">
        <v>9687.0579081110191</v>
      </c>
      <c r="U98" s="4">
        <v>9741.7466901838779</v>
      </c>
      <c r="V98" s="4">
        <v>9796.3739382480271</v>
      </c>
      <c r="W98" s="4">
        <v>9850.9401008720743</v>
      </c>
      <c r="X98" s="4">
        <v>9916.2746040779748</v>
      </c>
      <c r="Y98" s="4">
        <v>9981.5199185975362</v>
      </c>
      <c r="Z98" s="4">
        <v>10046.677140161919</v>
      </c>
      <c r="AA98" s="4">
        <v>10111.747346288525</v>
      </c>
      <c r="AB98" s="4">
        <v>10176.731596665748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9411.130711257807</v>
      </c>
      <c r="D99" s="4">
        <v>9350.0742827811628</v>
      </c>
      <c r="E99" s="4">
        <v>9287.2480070253951</v>
      </c>
      <c r="F99" s="4">
        <v>9222.6734362845309</v>
      </c>
      <c r="G99" s="4">
        <v>9156.3724071621546</v>
      </c>
      <c r="H99" s="4">
        <v>9088.5601894304855</v>
      </c>
      <c r="I99" s="4">
        <v>9137.9348369436339</v>
      </c>
      <c r="J99" s="4">
        <v>9187.271660308179</v>
      </c>
      <c r="K99" s="4">
        <v>9236.5703968326561</v>
      </c>
      <c r="L99" s="4">
        <v>9285.8308085580356</v>
      </c>
      <c r="M99" s="4">
        <v>9335.0526810784359</v>
      </c>
      <c r="N99" s="4">
        <v>9383.5847288662335</v>
      </c>
      <c r="O99" s="4">
        <v>9432.0951799799805</v>
      </c>
      <c r="P99" s="4">
        <v>9480.5837240163237</v>
      </c>
      <c r="Q99" s="4">
        <v>9529.0500701650162</v>
      </c>
      <c r="R99" s="4">
        <v>9577.4939463707269</v>
      </c>
      <c r="S99" s="4">
        <v>9632.3071431622957</v>
      </c>
      <c r="T99" s="4">
        <v>9687.0579081110191</v>
      </c>
      <c r="U99" s="4">
        <v>9741.7466901838779</v>
      </c>
      <c r="V99" s="4">
        <v>9796.3739382480271</v>
      </c>
      <c r="W99" s="4">
        <v>9850.9401008720743</v>
      </c>
      <c r="X99" s="4">
        <v>9916.2746040779748</v>
      </c>
      <c r="Y99" s="4">
        <v>9981.5199185975362</v>
      </c>
      <c r="Z99" s="4">
        <v>10046.677140161919</v>
      </c>
      <c r="AA99" s="4">
        <v>10111.747346288525</v>
      </c>
      <c r="AB99" s="4">
        <v>10176.731596665748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9411.130711257807</v>
      </c>
      <c r="D100" s="4">
        <v>9350.0742827811628</v>
      </c>
      <c r="E100" s="4">
        <v>9287.2480070253951</v>
      </c>
      <c r="F100" s="4">
        <v>9222.6734362845309</v>
      </c>
      <c r="G100" s="4">
        <v>9156.3724071621546</v>
      </c>
      <c r="H100" s="4">
        <v>9088.5601894304855</v>
      </c>
      <c r="I100" s="4">
        <v>9137.9348369436339</v>
      </c>
      <c r="J100" s="4">
        <v>9187.271660308179</v>
      </c>
      <c r="K100" s="4">
        <v>9236.5703968326561</v>
      </c>
      <c r="L100" s="4">
        <v>9285.8308085580356</v>
      </c>
      <c r="M100" s="4">
        <v>9335.0526810784359</v>
      </c>
      <c r="N100" s="4">
        <v>9383.5847288662335</v>
      </c>
      <c r="O100" s="4">
        <v>9432.0951799799805</v>
      </c>
      <c r="P100" s="4">
        <v>9480.5837240163237</v>
      </c>
      <c r="Q100" s="4">
        <v>9529.0500701650162</v>
      </c>
      <c r="R100" s="4">
        <v>9577.4939463707269</v>
      </c>
      <c r="S100" s="4">
        <v>9632.3071431622957</v>
      </c>
      <c r="T100" s="4">
        <v>9687.0579081110191</v>
      </c>
      <c r="U100" s="4">
        <v>9741.7466901838779</v>
      </c>
      <c r="V100" s="4">
        <v>9796.3739382480271</v>
      </c>
      <c r="W100" s="4">
        <v>9850.9401008720743</v>
      </c>
      <c r="X100" s="4">
        <v>9916.2746040779748</v>
      </c>
      <c r="Y100" s="4">
        <v>9981.5199185975362</v>
      </c>
      <c r="Z100" s="4">
        <v>10046.677140161919</v>
      </c>
      <c r="AA100" s="4">
        <v>10111.747346288525</v>
      </c>
      <c r="AB100" s="4">
        <v>10176.731596665748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9411.130711257807</v>
      </c>
      <c r="D101" s="4">
        <v>9350.0742827811628</v>
      </c>
      <c r="E101" s="4">
        <v>9287.2480070253951</v>
      </c>
      <c r="F101" s="4">
        <v>9222.6734362845309</v>
      </c>
      <c r="G101" s="4">
        <v>9156.3724071621546</v>
      </c>
      <c r="H101" s="4">
        <v>9088.5601894304855</v>
      </c>
      <c r="I101" s="4">
        <v>9137.9348369436339</v>
      </c>
      <c r="J101" s="4">
        <v>9187.271660308179</v>
      </c>
      <c r="K101" s="4">
        <v>9236.5703968326561</v>
      </c>
      <c r="L101" s="4">
        <v>9285.8308085580356</v>
      </c>
      <c r="M101" s="4">
        <v>9335.0526810784359</v>
      </c>
      <c r="N101" s="4">
        <v>9383.5847288662335</v>
      </c>
      <c r="O101" s="4">
        <v>9432.0951799799805</v>
      </c>
      <c r="P101" s="4">
        <v>9480.5837240163237</v>
      </c>
      <c r="Q101" s="4">
        <v>9529.0500701650162</v>
      </c>
      <c r="R101" s="4">
        <v>9577.4939463707269</v>
      </c>
      <c r="S101" s="4">
        <v>9632.3071431622957</v>
      </c>
      <c r="T101" s="4">
        <v>9687.0579081110191</v>
      </c>
      <c r="U101" s="4">
        <v>9741.7466901838779</v>
      </c>
      <c r="V101" s="4">
        <v>9796.3739382480271</v>
      </c>
      <c r="W101" s="4">
        <v>9850.9401008720743</v>
      </c>
      <c r="X101" s="4">
        <v>9916.2746040779748</v>
      </c>
      <c r="Y101" s="4">
        <v>9981.5199185975362</v>
      </c>
      <c r="Z101" s="4">
        <v>10046.677140161919</v>
      </c>
      <c r="AA101" s="4">
        <v>10111.747346288525</v>
      </c>
      <c r="AB101" s="4">
        <v>10176.731596665748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9411.130711257807</v>
      </c>
      <c r="D102" s="4">
        <v>9350.0742827811628</v>
      </c>
      <c r="E102" s="4">
        <v>9287.2480070253951</v>
      </c>
      <c r="F102" s="4">
        <v>9222.6734362845309</v>
      </c>
      <c r="G102" s="4">
        <v>9156.3724071621546</v>
      </c>
      <c r="H102" s="4">
        <v>9088.5601894304855</v>
      </c>
      <c r="I102" s="4">
        <v>9137.9348369436339</v>
      </c>
      <c r="J102" s="4">
        <v>9187.271660308179</v>
      </c>
      <c r="K102" s="4">
        <v>9236.5703968326561</v>
      </c>
      <c r="L102" s="4">
        <v>9285.8308085580356</v>
      </c>
      <c r="M102" s="4">
        <v>9335.0526810784359</v>
      </c>
      <c r="N102" s="4">
        <v>9383.5847288662335</v>
      </c>
      <c r="O102" s="4">
        <v>9432.0951799799805</v>
      </c>
      <c r="P102" s="4">
        <v>9480.5837240163237</v>
      </c>
      <c r="Q102" s="4">
        <v>9529.0500701650162</v>
      </c>
      <c r="R102" s="4">
        <v>9577.4939463707269</v>
      </c>
      <c r="S102" s="4">
        <v>9632.3071431622957</v>
      </c>
      <c r="T102" s="4">
        <v>9687.0579081110191</v>
      </c>
      <c r="U102" s="4">
        <v>9741.7466901838779</v>
      </c>
      <c r="V102" s="4">
        <v>9796.3739382480271</v>
      </c>
      <c r="W102" s="4">
        <v>9850.9401008720743</v>
      </c>
      <c r="X102" s="4">
        <v>9916.2746040779748</v>
      </c>
      <c r="Y102" s="4">
        <v>9981.5199185975362</v>
      </c>
      <c r="Z102" s="4">
        <v>10046.677140161919</v>
      </c>
      <c r="AA102" s="4">
        <v>10111.747346288525</v>
      </c>
      <c r="AB102" s="4">
        <v>10176.731596665748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14951-1113-4851-9AF1-EECC1777026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165735.60072109281</v>
      </c>
      <c r="D7" s="4">
        <v>166513.94995375085</v>
      </c>
      <c r="E7" s="4">
        <v>167282.2386529778</v>
      </c>
      <c r="F7" s="4">
        <v>168040.70329281769</v>
      </c>
      <c r="G7" s="4">
        <v>168789.5729832869</v>
      </c>
      <c r="H7" s="4">
        <v>169533.85521927403</v>
      </c>
      <c r="I7" s="4">
        <v>171217.92475619371</v>
      </c>
      <c r="J7" s="4">
        <v>172902.94300970485</v>
      </c>
      <c r="K7" s="4">
        <v>174588.89482199342</v>
      </c>
      <c r="L7" s="4">
        <v>176275.76535644013</v>
      </c>
      <c r="M7" s="4">
        <v>177963.54008915764</v>
      </c>
      <c r="N7" s="4">
        <v>179658.74739970834</v>
      </c>
      <c r="O7" s="4">
        <v>181355.25132007949</v>
      </c>
      <c r="P7" s="4">
        <v>183053.03286044457</v>
      </c>
      <c r="Q7" s="4">
        <v>184752.07340000253</v>
      </c>
      <c r="R7" s="4">
        <v>186452.35467805716</v>
      </c>
      <c r="S7" s="4">
        <v>188156.43060244375</v>
      </c>
      <c r="T7" s="4">
        <v>189862.24229273447</v>
      </c>
      <c r="U7" s="4">
        <v>191569.76715447853</v>
      </c>
      <c r="V7" s="4">
        <v>193278.98298368059</v>
      </c>
      <c r="W7" s="4">
        <v>194989.86795840145</v>
      </c>
      <c r="X7" s="4">
        <v>196710.29467441954</v>
      </c>
      <c r="Y7" s="4">
        <v>198432.9287420605</v>
      </c>
      <c r="Z7" s="4">
        <v>200157.74497940487</v>
      </c>
      <c r="AA7" s="4">
        <v>201884.71858612221</v>
      </c>
      <c r="AB7" s="4">
        <v>203613.8251362718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165735.60072109281</v>
      </c>
      <c r="D8" s="4">
        <v>166513.94995375085</v>
      </c>
      <c r="E8" s="4">
        <v>167282.2386529778</v>
      </c>
      <c r="F8" s="4">
        <v>168040.70329281769</v>
      </c>
      <c r="G8" s="4">
        <v>168789.5729832869</v>
      </c>
      <c r="H8" s="4">
        <v>169533.85521927403</v>
      </c>
      <c r="I8" s="4">
        <v>171217.92475619371</v>
      </c>
      <c r="J8" s="4">
        <v>172902.94300970485</v>
      </c>
      <c r="K8" s="4">
        <v>174588.89482199342</v>
      </c>
      <c r="L8" s="4">
        <v>176275.76535644013</v>
      </c>
      <c r="M8" s="4">
        <v>177963.54008915764</v>
      </c>
      <c r="N8" s="4">
        <v>179658.74739970834</v>
      </c>
      <c r="O8" s="4">
        <v>181355.25132007949</v>
      </c>
      <c r="P8" s="4">
        <v>183053.03286044457</v>
      </c>
      <c r="Q8" s="4">
        <v>184752.07340000253</v>
      </c>
      <c r="R8" s="4">
        <v>186452.35467805716</v>
      </c>
      <c r="S8" s="4">
        <v>188156.43060244375</v>
      </c>
      <c r="T8" s="4">
        <v>189862.24229273447</v>
      </c>
      <c r="U8" s="4">
        <v>191569.76715447853</v>
      </c>
      <c r="V8" s="4">
        <v>193278.98298368059</v>
      </c>
      <c r="W8" s="4">
        <v>194989.86795840145</v>
      </c>
      <c r="X8" s="4">
        <v>196710.29467441954</v>
      </c>
      <c r="Y8" s="4">
        <v>198432.9287420605</v>
      </c>
      <c r="Z8" s="4">
        <v>200157.74497940487</v>
      </c>
      <c r="AA8" s="4">
        <v>201884.71858612221</v>
      </c>
      <c r="AB8" s="4">
        <v>203613.8251362718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165735.60072109281</v>
      </c>
      <c r="D9" s="4">
        <v>166513.94995375085</v>
      </c>
      <c r="E9" s="4">
        <v>167282.2386529778</v>
      </c>
      <c r="F9" s="4">
        <v>168040.70329281769</v>
      </c>
      <c r="G9" s="4">
        <v>168789.5729832869</v>
      </c>
      <c r="H9" s="4">
        <v>169533.85521927403</v>
      </c>
      <c r="I9" s="4">
        <v>171217.92475619371</v>
      </c>
      <c r="J9" s="4">
        <v>172902.94300970485</v>
      </c>
      <c r="K9" s="4">
        <v>174588.89482199342</v>
      </c>
      <c r="L9" s="4">
        <v>176275.76535644013</v>
      </c>
      <c r="M9" s="4">
        <v>177963.54008915764</v>
      </c>
      <c r="N9" s="4">
        <v>179658.74739970834</v>
      </c>
      <c r="O9" s="4">
        <v>181355.25132007949</v>
      </c>
      <c r="P9" s="4">
        <v>183053.03286044457</v>
      </c>
      <c r="Q9" s="4">
        <v>184752.07340000253</v>
      </c>
      <c r="R9" s="4">
        <v>186452.35467805716</v>
      </c>
      <c r="S9" s="4">
        <v>188156.43060244375</v>
      </c>
      <c r="T9" s="4">
        <v>189862.24229273447</v>
      </c>
      <c r="U9" s="4">
        <v>191569.76715447853</v>
      </c>
      <c r="V9" s="4">
        <v>193278.98298368059</v>
      </c>
      <c r="W9" s="4">
        <v>194989.86795840145</v>
      </c>
      <c r="X9" s="4">
        <v>196710.29467441954</v>
      </c>
      <c r="Y9" s="4">
        <v>198432.9287420605</v>
      </c>
      <c r="Z9" s="4">
        <v>200157.74497940487</v>
      </c>
      <c r="AA9" s="4">
        <v>201884.71858612221</v>
      </c>
      <c r="AB9" s="4">
        <v>203613.8251362718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165735.60072109281</v>
      </c>
      <c r="D10" s="4">
        <v>166513.94995375085</v>
      </c>
      <c r="E10" s="4">
        <v>167282.2386529778</v>
      </c>
      <c r="F10" s="4">
        <v>168040.70329281769</v>
      </c>
      <c r="G10" s="4">
        <v>168789.5729832869</v>
      </c>
      <c r="H10" s="4">
        <v>169533.85521927403</v>
      </c>
      <c r="I10" s="4">
        <v>171217.92475619371</v>
      </c>
      <c r="J10" s="4">
        <v>172902.94300970485</v>
      </c>
      <c r="K10" s="4">
        <v>174588.89482199342</v>
      </c>
      <c r="L10" s="4">
        <v>176275.76535644013</v>
      </c>
      <c r="M10" s="4">
        <v>177963.54008915764</v>
      </c>
      <c r="N10" s="4">
        <v>179658.74739970834</v>
      </c>
      <c r="O10" s="4">
        <v>181355.25132007949</v>
      </c>
      <c r="P10" s="4">
        <v>183053.03286044457</v>
      </c>
      <c r="Q10" s="4">
        <v>184752.07340000253</v>
      </c>
      <c r="R10" s="4">
        <v>186452.35467805716</v>
      </c>
      <c r="S10" s="4">
        <v>188156.43060244375</v>
      </c>
      <c r="T10" s="4">
        <v>189862.24229273447</v>
      </c>
      <c r="U10" s="4">
        <v>191569.76715447853</v>
      </c>
      <c r="V10" s="4">
        <v>193278.98298368059</v>
      </c>
      <c r="W10" s="4">
        <v>194989.86795840145</v>
      </c>
      <c r="X10" s="4">
        <v>196710.29467441954</v>
      </c>
      <c r="Y10" s="4">
        <v>198432.9287420605</v>
      </c>
      <c r="Z10" s="4">
        <v>200157.74497940487</v>
      </c>
      <c r="AA10" s="4">
        <v>201884.71858612221</v>
      </c>
      <c r="AB10" s="4">
        <v>203613.8251362718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165735.60072109281</v>
      </c>
      <c r="D11" s="4">
        <v>166513.94995375085</v>
      </c>
      <c r="E11" s="4">
        <v>167282.2386529778</v>
      </c>
      <c r="F11" s="4">
        <v>168040.70329281769</v>
      </c>
      <c r="G11" s="4">
        <v>168789.5729832869</v>
      </c>
      <c r="H11" s="4">
        <v>169533.85521927403</v>
      </c>
      <c r="I11" s="4">
        <v>171217.92475619371</v>
      </c>
      <c r="J11" s="4">
        <v>172902.94300970485</v>
      </c>
      <c r="K11" s="4">
        <v>174588.89482199342</v>
      </c>
      <c r="L11" s="4">
        <v>176275.76535644013</v>
      </c>
      <c r="M11" s="4">
        <v>177963.54008915764</v>
      </c>
      <c r="N11" s="4">
        <v>179658.74739970834</v>
      </c>
      <c r="O11" s="4">
        <v>181355.25132007949</v>
      </c>
      <c r="P11" s="4">
        <v>183053.03286044457</v>
      </c>
      <c r="Q11" s="4">
        <v>184752.07340000253</v>
      </c>
      <c r="R11" s="4">
        <v>186452.35467805716</v>
      </c>
      <c r="S11" s="4">
        <v>188156.43060244375</v>
      </c>
      <c r="T11" s="4">
        <v>189862.24229273447</v>
      </c>
      <c r="U11" s="4">
        <v>191569.76715447853</v>
      </c>
      <c r="V11" s="4">
        <v>193278.98298368059</v>
      </c>
      <c r="W11" s="4">
        <v>194989.86795840145</v>
      </c>
      <c r="X11" s="4">
        <v>196710.29467441954</v>
      </c>
      <c r="Y11" s="4">
        <v>198432.9287420605</v>
      </c>
      <c r="Z11" s="4">
        <v>200157.74497940487</v>
      </c>
      <c r="AA11" s="4">
        <v>201884.71858612221</v>
      </c>
      <c r="AB11" s="4">
        <v>203613.8251362718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165735.60072109281</v>
      </c>
      <c r="D12" s="4">
        <v>166513.94995375085</v>
      </c>
      <c r="E12" s="4">
        <v>167282.2386529778</v>
      </c>
      <c r="F12" s="4">
        <v>168040.70329281769</v>
      </c>
      <c r="G12" s="4">
        <v>168789.5729832869</v>
      </c>
      <c r="H12" s="4">
        <v>169533.85521927403</v>
      </c>
      <c r="I12" s="4">
        <v>171217.92475619371</v>
      </c>
      <c r="J12" s="4">
        <v>172902.94300970485</v>
      </c>
      <c r="K12" s="4">
        <v>174588.89482199342</v>
      </c>
      <c r="L12" s="4">
        <v>176275.76535644013</v>
      </c>
      <c r="M12" s="4">
        <v>177963.54008915764</v>
      </c>
      <c r="N12" s="4">
        <v>179658.74739970834</v>
      </c>
      <c r="O12" s="4">
        <v>181355.25132007949</v>
      </c>
      <c r="P12" s="4">
        <v>183053.03286044457</v>
      </c>
      <c r="Q12" s="4">
        <v>184752.07340000253</v>
      </c>
      <c r="R12" s="4">
        <v>186452.35467805716</v>
      </c>
      <c r="S12" s="4">
        <v>188156.43060244375</v>
      </c>
      <c r="T12" s="4">
        <v>189862.24229273447</v>
      </c>
      <c r="U12" s="4">
        <v>191569.76715447853</v>
      </c>
      <c r="V12" s="4">
        <v>193278.98298368059</v>
      </c>
      <c r="W12" s="4">
        <v>194989.86795840145</v>
      </c>
      <c r="X12" s="4">
        <v>196710.29467441954</v>
      </c>
      <c r="Y12" s="4">
        <v>198432.9287420605</v>
      </c>
      <c r="Z12" s="4">
        <v>200157.74497940487</v>
      </c>
      <c r="AA12" s="4">
        <v>201884.71858612221</v>
      </c>
      <c r="AB12" s="4">
        <v>203613.8251362718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165735.60072109281</v>
      </c>
      <c r="D13" s="4">
        <v>166513.94995375085</v>
      </c>
      <c r="E13" s="4">
        <v>167282.2386529778</v>
      </c>
      <c r="F13" s="4">
        <v>168040.70329281769</v>
      </c>
      <c r="G13" s="4">
        <v>168789.5729832869</v>
      </c>
      <c r="H13" s="4">
        <v>169533.85521927403</v>
      </c>
      <c r="I13" s="4">
        <v>171217.92475619371</v>
      </c>
      <c r="J13" s="4">
        <v>172902.94300970485</v>
      </c>
      <c r="K13" s="4">
        <v>174588.89482199342</v>
      </c>
      <c r="L13" s="4">
        <v>176275.76535644013</v>
      </c>
      <c r="M13" s="4">
        <v>177963.54008915764</v>
      </c>
      <c r="N13" s="4">
        <v>179658.74739970834</v>
      </c>
      <c r="O13" s="4">
        <v>181355.25132007949</v>
      </c>
      <c r="P13" s="4">
        <v>183053.03286044457</v>
      </c>
      <c r="Q13" s="4">
        <v>184752.07340000253</v>
      </c>
      <c r="R13" s="4">
        <v>186452.35467805716</v>
      </c>
      <c r="S13" s="4">
        <v>188156.43060244375</v>
      </c>
      <c r="T13" s="4">
        <v>189862.24229273447</v>
      </c>
      <c r="U13" s="4">
        <v>191569.76715447853</v>
      </c>
      <c r="V13" s="4">
        <v>193278.98298368059</v>
      </c>
      <c r="W13" s="4">
        <v>194989.86795840145</v>
      </c>
      <c r="X13" s="4">
        <v>196710.29467441954</v>
      </c>
      <c r="Y13" s="4">
        <v>198432.9287420605</v>
      </c>
      <c r="Z13" s="4">
        <v>200157.74497940487</v>
      </c>
      <c r="AA13" s="4">
        <v>201884.71858612221</v>
      </c>
      <c r="AB13" s="4">
        <v>203613.8251362718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165735.60072109281</v>
      </c>
      <c r="D14" s="4">
        <v>166513.94995375085</v>
      </c>
      <c r="E14" s="4">
        <v>167282.2386529778</v>
      </c>
      <c r="F14" s="4">
        <v>168040.70329281769</v>
      </c>
      <c r="G14" s="4">
        <v>168789.5729832869</v>
      </c>
      <c r="H14" s="4">
        <v>169533.85521927403</v>
      </c>
      <c r="I14" s="4">
        <v>171217.92475619371</v>
      </c>
      <c r="J14" s="4">
        <v>172902.94300970485</v>
      </c>
      <c r="K14" s="4">
        <v>174588.89482199342</v>
      </c>
      <c r="L14" s="4">
        <v>176275.76535644013</v>
      </c>
      <c r="M14" s="4">
        <v>177963.54008915764</v>
      </c>
      <c r="N14" s="4">
        <v>179658.74739970834</v>
      </c>
      <c r="O14" s="4">
        <v>181355.25132007949</v>
      </c>
      <c r="P14" s="4">
        <v>183053.03286044457</v>
      </c>
      <c r="Q14" s="4">
        <v>184752.07340000253</v>
      </c>
      <c r="R14" s="4">
        <v>186452.35467805716</v>
      </c>
      <c r="S14" s="4">
        <v>188156.43060244375</v>
      </c>
      <c r="T14" s="4">
        <v>189862.24229273447</v>
      </c>
      <c r="U14" s="4">
        <v>191569.76715447853</v>
      </c>
      <c r="V14" s="4">
        <v>193278.98298368059</v>
      </c>
      <c r="W14" s="4">
        <v>194989.86795840145</v>
      </c>
      <c r="X14" s="4">
        <v>196710.29467441954</v>
      </c>
      <c r="Y14" s="4">
        <v>198432.9287420605</v>
      </c>
      <c r="Z14" s="4">
        <v>200157.74497940487</v>
      </c>
      <c r="AA14" s="4">
        <v>201884.71858612221</v>
      </c>
      <c r="AB14" s="4">
        <v>203613.8251362718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165735.60072109281</v>
      </c>
      <c r="D15" s="4">
        <v>166513.94995375085</v>
      </c>
      <c r="E15" s="4">
        <v>167282.2386529778</v>
      </c>
      <c r="F15" s="4">
        <v>168040.70329281769</v>
      </c>
      <c r="G15" s="4">
        <v>168789.5729832869</v>
      </c>
      <c r="H15" s="4">
        <v>169533.85521927403</v>
      </c>
      <c r="I15" s="4">
        <v>171217.92475619371</v>
      </c>
      <c r="J15" s="4">
        <v>172902.94300970485</v>
      </c>
      <c r="K15" s="4">
        <v>174588.89482199342</v>
      </c>
      <c r="L15" s="4">
        <v>176275.76535644013</v>
      </c>
      <c r="M15" s="4">
        <v>177963.54008915764</v>
      </c>
      <c r="N15" s="4">
        <v>179658.74739970834</v>
      </c>
      <c r="O15" s="4">
        <v>181355.25132007949</v>
      </c>
      <c r="P15" s="4">
        <v>183053.03286044457</v>
      </c>
      <c r="Q15" s="4">
        <v>184752.07340000253</v>
      </c>
      <c r="R15" s="4">
        <v>186452.35467805716</v>
      </c>
      <c r="S15" s="4">
        <v>188156.43060244375</v>
      </c>
      <c r="T15" s="4">
        <v>189862.24229273447</v>
      </c>
      <c r="U15" s="4">
        <v>191569.76715447853</v>
      </c>
      <c r="V15" s="4">
        <v>193278.98298368059</v>
      </c>
      <c r="W15" s="4">
        <v>194989.86795840145</v>
      </c>
      <c r="X15" s="4">
        <v>196710.29467441954</v>
      </c>
      <c r="Y15" s="4">
        <v>198432.9287420605</v>
      </c>
      <c r="Z15" s="4">
        <v>200157.74497940487</v>
      </c>
      <c r="AA15" s="4">
        <v>201884.71858612221</v>
      </c>
      <c r="AB15" s="4">
        <v>203613.8251362718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165735.60072109281</v>
      </c>
      <c r="D16" s="4">
        <v>166513.94995375085</v>
      </c>
      <c r="E16" s="4">
        <v>167282.2386529778</v>
      </c>
      <c r="F16" s="4">
        <v>168040.70329281769</v>
      </c>
      <c r="G16" s="4">
        <v>168789.5729832869</v>
      </c>
      <c r="H16" s="4">
        <v>169533.85521927403</v>
      </c>
      <c r="I16" s="4">
        <v>171217.92475619371</v>
      </c>
      <c r="J16" s="4">
        <v>172902.94300970485</v>
      </c>
      <c r="K16" s="4">
        <v>174588.89482199342</v>
      </c>
      <c r="L16" s="4">
        <v>176275.76535644013</v>
      </c>
      <c r="M16" s="4">
        <v>177963.54008915764</v>
      </c>
      <c r="N16" s="4">
        <v>179658.74739970834</v>
      </c>
      <c r="O16" s="4">
        <v>181355.25132007949</v>
      </c>
      <c r="P16" s="4">
        <v>183053.03286044457</v>
      </c>
      <c r="Q16" s="4">
        <v>184752.07340000253</v>
      </c>
      <c r="R16" s="4">
        <v>186452.35467805716</v>
      </c>
      <c r="S16" s="4">
        <v>188156.43060244375</v>
      </c>
      <c r="T16" s="4">
        <v>189862.24229273447</v>
      </c>
      <c r="U16" s="4">
        <v>191569.76715447853</v>
      </c>
      <c r="V16" s="4">
        <v>193278.98298368059</v>
      </c>
      <c r="W16" s="4">
        <v>194989.86795840145</v>
      </c>
      <c r="X16" s="4">
        <v>196710.29467441954</v>
      </c>
      <c r="Y16" s="4">
        <v>198432.9287420605</v>
      </c>
      <c r="Z16" s="4">
        <v>200157.74497940487</v>
      </c>
      <c r="AA16" s="4">
        <v>201884.71858612221</v>
      </c>
      <c r="AB16" s="4">
        <v>203613.8251362718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165735.60072109281</v>
      </c>
      <c r="D17" s="4">
        <v>166513.94995375085</v>
      </c>
      <c r="E17" s="4">
        <v>167282.2386529778</v>
      </c>
      <c r="F17" s="4">
        <v>168040.70329281769</v>
      </c>
      <c r="G17" s="4">
        <v>168789.5729832869</v>
      </c>
      <c r="H17" s="4">
        <v>169533.85521927403</v>
      </c>
      <c r="I17" s="4">
        <v>171217.92475619371</v>
      </c>
      <c r="J17" s="4">
        <v>172902.94300970485</v>
      </c>
      <c r="K17" s="4">
        <v>174588.89482199342</v>
      </c>
      <c r="L17" s="4">
        <v>176275.76535644013</v>
      </c>
      <c r="M17" s="4">
        <v>177963.54008915764</v>
      </c>
      <c r="N17" s="4">
        <v>179658.74739970834</v>
      </c>
      <c r="O17" s="4">
        <v>181355.25132007949</v>
      </c>
      <c r="P17" s="4">
        <v>183053.03286044457</v>
      </c>
      <c r="Q17" s="4">
        <v>184752.07340000253</v>
      </c>
      <c r="R17" s="4">
        <v>186452.35467805716</v>
      </c>
      <c r="S17" s="4">
        <v>188156.43060244375</v>
      </c>
      <c r="T17" s="4">
        <v>189862.24229273447</v>
      </c>
      <c r="U17" s="4">
        <v>191569.76715447853</v>
      </c>
      <c r="V17" s="4">
        <v>193278.98298368059</v>
      </c>
      <c r="W17" s="4">
        <v>194989.86795840145</v>
      </c>
      <c r="X17" s="4">
        <v>196710.29467441954</v>
      </c>
      <c r="Y17" s="4">
        <v>198432.9287420605</v>
      </c>
      <c r="Z17" s="4">
        <v>200157.74497940487</v>
      </c>
      <c r="AA17" s="4">
        <v>201884.71858612221</v>
      </c>
      <c r="AB17" s="4">
        <v>203613.8251362718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165735.60072109281</v>
      </c>
      <c r="D18" s="4">
        <v>166513.94995375085</v>
      </c>
      <c r="E18" s="4">
        <v>167282.2386529778</v>
      </c>
      <c r="F18" s="4">
        <v>168040.70329281769</v>
      </c>
      <c r="G18" s="4">
        <v>168789.5729832869</v>
      </c>
      <c r="H18" s="4">
        <v>169533.85521927403</v>
      </c>
      <c r="I18" s="4">
        <v>171217.92475619371</v>
      </c>
      <c r="J18" s="4">
        <v>172902.94300970485</v>
      </c>
      <c r="K18" s="4">
        <v>174588.89482199342</v>
      </c>
      <c r="L18" s="4">
        <v>176275.76535644013</v>
      </c>
      <c r="M18" s="4">
        <v>177963.54008915764</v>
      </c>
      <c r="N18" s="4">
        <v>179658.74739970834</v>
      </c>
      <c r="O18" s="4">
        <v>181355.25132007949</v>
      </c>
      <c r="P18" s="4">
        <v>183053.03286044457</v>
      </c>
      <c r="Q18" s="4">
        <v>184752.07340000253</v>
      </c>
      <c r="R18" s="4">
        <v>186452.35467805716</v>
      </c>
      <c r="S18" s="4">
        <v>188156.43060244375</v>
      </c>
      <c r="T18" s="4">
        <v>189862.24229273447</v>
      </c>
      <c r="U18" s="4">
        <v>191569.76715447853</v>
      </c>
      <c r="V18" s="4">
        <v>193278.98298368059</v>
      </c>
      <c r="W18" s="4">
        <v>194989.86795840145</v>
      </c>
      <c r="X18" s="4">
        <v>196710.29467441954</v>
      </c>
      <c r="Y18" s="4">
        <v>198432.9287420605</v>
      </c>
      <c r="Z18" s="4">
        <v>200157.74497940487</v>
      </c>
      <c r="AA18" s="4">
        <v>201884.71858612221</v>
      </c>
      <c r="AB18" s="4">
        <v>203613.8251362718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165735.60072109281</v>
      </c>
      <c r="D19" s="4">
        <v>166513.94995375085</v>
      </c>
      <c r="E19" s="4">
        <v>167282.2386529778</v>
      </c>
      <c r="F19" s="4">
        <v>168040.70329281769</v>
      </c>
      <c r="G19" s="4">
        <v>168789.5729832869</v>
      </c>
      <c r="H19" s="4">
        <v>169533.85521927403</v>
      </c>
      <c r="I19" s="4">
        <v>171217.92475619371</v>
      </c>
      <c r="J19" s="4">
        <v>172902.94300970485</v>
      </c>
      <c r="K19" s="4">
        <v>174588.89482199342</v>
      </c>
      <c r="L19" s="4">
        <v>176275.76535644013</v>
      </c>
      <c r="M19" s="4">
        <v>177963.54008915764</v>
      </c>
      <c r="N19" s="4">
        <v>179658.74739970834</v>
      </c>
      <c r="O19" s="4">
        <v>181355.25132007949</v>
      </c>
      <c r="P19" s="4">
        <v>183053.03286044457</v>
      </c>
      <c r="Q19" s="4">
        <v>184752.07340000253</v>
      </c>
      <c r="R19" s="4">
        <v>186452.35467805716</v>
      </c>
      <c r="S19" s="4">
        <v>188156.43060244375</v>
      </c>
      <c r="T19" s="4">
        <v>189862.24229273447</v>
      </c>
      <c r="U19" s="4">
        <v>191569.76715447853</v>
      </c>
      <c r="V19" s="4">
        <v>193278.98298368059</v>
      </c>
      <c r="W19" s="4">
        <v>194989.86795840145</v>
      </c>
      <c r="X19" s="4">
        <v>196710.29467441954</v>
      </c>
      <c r="Y19" s="4">
        <v>198432.9287420605</v>
      </c>
      <c r="Z19" s="4">
        <v>200157.74497940487</v>
      </c>
      <c r="AA19" s="4">
        <v>201884.71858612221</v>
      </c>
      <c r="AB19" s="4">
        <v>203613.8251362718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165735.60072109281</v>
      </c>
      <c r="D20" s="4">
        <v>166513.94995375085</v>
      </c>
      <c r="E20" s="4">
        <v>167282.2386529778</v>
      </c>
      <c r="F20" s="4">
        <v>168040.70329281769</v>
      </c>
      <c r="G20" s="4">
        <v>168789.5729832869</v>
      </c>
      <c r="H20" s="4">
        <v>169533.85521927403</v>
      </c>
      <c r="I20" s="4">
        <v>171217.92475619371</v>
      </c>
      <c r="J20" s="4">
        <v>172902.94300970485</v>
      </c>
      <c r="K20" s="4">
        <v>174588.89482199342</v>
      </c>
      <c r="L20" s="4">
        <v>176275.76535644013</v>
      </c>
      <c r="M20" s="4">
        <v>177963.54008915764</v>
      </c>
      <c r="N20" s="4">
        <v>179658.74739970834</v>
      </c>
      <c r="O20" s="4">
        <v>181355.25132007949</v>
      </c>
      <c r="P20" s="4">
        <v>183053.03286044457</v>
      </c>
      <c r="Q20" s="4">
        <v>184752.07340000253</v>
      </c>
      <c r="R20" s="4">
        <v>186452.35467805716</v>
      </c>
      <c r="S20" s="4">
        <v>188156.43060244375</v>
      </c>
      <c r="T20" s="4">
        <v>189862.24229273447</v>
      </c>
      <c r="U20" s="4">
        <v>191569.76715447853</v>
      </c>
      <c r="V20" s="4">
        <v>193278.98298368059</v>
      </c>
      <c r="W20" s="4">
        <v>194989.86795840145</v>
      </c>
      <c r="X20" s="4">
        <v>196710.29467441954</v>
      </c>
      <c r="Y20" s="4">
        <v>198432.9287420605</v>
      </c>
      <c r="Z20" s="4">
        <v>200157.74497940487</v>
      </c>
      <c r="AA20" s="4">
        <v>201884.71858612221</v>
      </c>
      <c r="AB20" s="4">
        <v>203613.8251362718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165735.60072109281</v>
      </c>
      <c r="D21" s="4">
        <v>166513.94995375085</v>
      </c>
      <c r="E21" s="4">
        <v>167282.2386529778</v>
      </c>
      <c r="F21" s="4">
        <v>168040.70329281769</v>
      </c>
      <c r="G21" s="4">
        <v>168789.5729832869</v>
      </c>
      <c r="H21" s="4">
        <v>169533.85521927403</v>
      </c>
      <c r="I21" s="4">
        <v>171217.92475619371</v>
      </c>
      <c r="J21" s="4">
        <v>172902.94300970485</v>
      </c>
      <c r="K21" s="4">
        <v>174588.89482199342</v>
      </c>
      <c r="L21" s="4">
        <v>176275.76535644013</v>
      </c>
      <c r="M21" s="4">
        <v>177963.54008915764</v>
      </c>
      <c r="N21" s="4">
        <v>179658.74739970834</v>
      </c>
      <c r="O21" s="4">
        <v>181355.25132007949</v>
      </c>
      <c r="P21" s="4">
        <v>183053.03286044457</v>
      </c>
      <c r="Q21" s="4">
        <v>184752.07340000253</v>
      </c>
      <c r="R21" s="4">
        <v>186452.35467805716</v>
      </c>
      <c r="S21" s="4">
        <v>188156.43060244375</v>
      </c>
      <c r="T21" s="4">
        <v>189862.24229273447</v>
      </c>
      <c r="U21" s="4">
        <v>191569.76715447853</v>
      </c>
      <c r="V21" s="4">
        <v>193278.98298368059</v>
      </c>
      <c r="W21" s="4">
        <v>194989.86795840145</v>
      </c>
      <c r="X21" s="4">
        <v>196710.29467441954</v>
      </c>
      <c r="Y21" s="4">
        <v>198432.9287420605</v>
      </c>
      <c r="Z21" s="4">
        <v>200157.74497940487</v>
      </c>
      <c r="AA21" s="4">
        <v>201884.71858612221</v>
      </c>
      <c r="AB21" s="4">
        <v>203613.8251362718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165735.60072109281</v>
      </c>
      <c r="D22" s="4">
        <v>166513.94995375085</v>
      </c>
      <c r="E22" s="4">
        <v>167282.2386529778</v>
      </c>
      <c r="F22" s="4">
        <v>168040.70329281769</v>
      </c>
      <c r="G22" s="4">
        <v>168789.5729832869</v>
      </c>
      <c r="H22" s="4">
        <v>169533.85521927403</v>
      </c>
      <c r="I22" s="4">
        <v>171217.92475619371</v>
      </c>
      <c r="J22" s="4">
        <v>172902.94300970485</v>
      </c>
      <c r="K22" s="4">
        <v>174588.89482199342</v>
      </c>
      <c r="L22" s="4">
        <v>176275.76535644013</v>
      </c>
      <c r="M22" s="4">
        <v>177963.54008915764</v>
      </c>
      <c r="N22" s="4">
        <v>179658.74739970834</v>
      </c>
      <c r="O22" s="4">
        <v>181355.25132007949</v>
      </c>
      <c r="P22" s="4">
        <v>183053.03286044457</v>
      </c>
      <c r="Q22" s="4">
        <v>184752.07340000253</v>
      </c>
      <c r="R22" s="4">
        <v>186452.35467805716</v>
      </c>
      <c r="S22" s="4">
        <v>188156.43060244375</v>
      </c>
      <c r="T22" s="4">
        <v>189862.24229273447</v>
      </c>
      <c r="U22" s="4">
        <v>191569.76715447853</v>
      </c>
      <c r="V22" s="4">
        <v>193278.98298368059</v>
      </c>
      <c r="W22" s="4">
        <v>194989.86795840145</v>
      </c>
      <c r="X22" s="4">
        <v>196710.29467441954</v>
      </c>
      <c r="Y22" s="4">
        <v>198432.9287420605</v>
      </c>
      <c r="Z22" s="4">
        <v>200157.74497940487</v>
      </c>
      <c r="AA22" s="4">
        <v>201884.71858612221</v>
      </c>
      <c r="AB22" s="4">
        <v>203613.8251362718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165735.60072109281</v>
      </c>
      <c r="D23" s="4">
        <v>166513.94995375085</v>
      </c>
      <c r="E23" s="4">
        <v>167282.2386529778</v>
      </c>
      <c r="F23" s="4">
        <v>168040.70329281769</v>
      </c>
      <c r="G23" s="4">
        <v>168789.5729832869</v>
      </c>
      <c r="H23" s="4">
        <v>169533.85521927403</v>
      </c>
      <c r="I23" s="4">
        <v>171217.92475619371</v>
      </c>
      <c r="J23" s="4">
        <v>172902.94300970485</v>
      </c>
      <c r="K23" s="4">
        <v>174588.89482199342</v>
      </c>
      <c r="L23" s="4">
        <v>176275.76535644013</v>
      </c>
      <c r="M23" s="4">
        <v>177963.54008915764</v>
      </c>
      <c r="N23" s="4">
        <v>179658.74739970834</v>
      </c>
      <c r="O23" s="4">
        <v>181355.25132007949</v>
      </c>
      <c r="P23" s="4">
        <v>183053.03286044457</v>
      </c>
      <c r="Q23" s="4">
        <v>184752.07340000253</v>
      </c>
      <c r="R23" s="4">
        <v>186452.35467805716</v>
      </c>
      <c r="S23" s="4">
        <v>188156.43060244375</v>
      </c>
      <c r="T23" s="4">
        <v>189862.24229273447</v>
      </c>
      <c r="U23" s="4">
        <v>191569.76715447853</v>
      </c>
      <c r="V23" s="4">
        <v>193278.98298368059</v>
      </c>
      <c r="W23" s="4">
        <v>194989.86795840145</v>
      </c>
      <c r="X23" s="4">
        <v>196710.29467441954</v>
      </c>
      <c r="Y23" s="4">
        <v>198432.9287420605</v>
      </c>
      <c r="Z23" s="4">
        <v>200157.74497940487</v>
      </c>
      <c r="AA23" s="4">
        <v>201884.71858612221</v>
      </c>
      <c r="AB23" s="4">
        <v>203613.8251362718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165735.60072109281</v>
      </c>
      <c r="D24" s="4">
        <v>166513.94995375085</v>
      </c>
      <c r="E24" s="4">
        <v>167282.2386529778</v>
      </c>
      <c r="F24" s="4">
        <v>168040.70329281769</v>
      </c>
      <c r="G24" s="4">
        <v>168789.5729832869</v>
      </c>
      <c r="H24" s="4">
        <v>169533.85521927403</v>
      </c>
      <c r="I24" s="4">
        <v>171217.92475619371</v>
      </c>
      <c r="J24" s="4">
        <v>172902.94300970485</v>
      </c>
      <c r="K24" s="4">
        <v>174588.89482199342</v>
      </c>
      <c r="L24" s="4">
        <v>176275.76535644013</v>
      </c>
      <c r="M24" s="4">
        <v>177963.54008915764</v>
      </c>
      <c r="N24" s="4">
        <v>179658.74739970834</v>
      </c>
      <c r="O24" s="4">
        <v>181355.25132007949</v>
      </c>
      <c r="P24" s="4">
        <v>183053.03286044457</v>
      </c>
      <c r="Q24" s="4">
        <v>184752.07340000253</v>
      </c>
      <c r="R24" s="4">
        <v>186452.35467805716</v>
      </c>
      <c r="S24" s="4">
        <v>188156.43060244375</v>
      </c>
      <c r="T24" s="4">
        <v>189862.24229273447</v>
      </c>
      <c r="U24" s="4">
        <v>191569.76715447853</v>
      </c>
      <c r="V24" s="4">
        <v>193278.98298368059</v>
      </c>
      <c r="W24" s="4">
        <v>194989.86795840145</v>
      </c>
      <c r="X24" s="4">
        <v>196710.29467441954</v>
      </c>
      <c r="Y24" s="4">
        <v>198432.9287420605</v>
      </c>
      <c r="Z24" s="4">
        <v>200157.74497940487</v>
      </c>
      <c r="AA24" s="4">
        <v>201884.71858612221</v>
      </c>
      <c r="AB24" s="4">
        <v>203613.8251362718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165735.60072109281</v>
      </c>
      <c r="D25" s="4">
        <v>166513.94995375085</v>
      </c>
      <c r="E25" s="4">
        <v>167282.2386529778</v>
      </c>
      <c r="F25" s="4">
        <v>168040.70329281769</v>
      </c>
      <c r="G25" s="4">
        <v>168789.5729832869</v>
      </c>
      <c r="H25" s="4">
        <v>169533.85521927403</v>
      </c>
      <c r="I25" s="4">
        <v>171217.92475619371</v>
      </c>
      <c r="J25" s="4">
        <v>172902.94300970485</v>
      </c>
      <c r="K25" s="4">
        <v>174588.89482199342</v>
      </c>
      <c r="L25" s="4">
        <v>176275.76535644013</v>
      </c>
      <c r="M25" s="4">
        <v>177963.54008915764</v>
      </c>
      <c r="N25" s="4">
        <v>179658.74739970834</v>
      </c>
      <c r="O25" s="4">
        <v>181355.25132007949</v>
      </c>
      <c r="P25" s="4">
        <v>183053.03286044457</v>
      </c>
      <c r="Q25" s="4">
        <v>184752.07340000253</v>
      </c>
      <c r="R25" s="4">
        <v>186452.35467805716</v>
      </c>
      <c r="S25" s="4">
        <v>188156.43060244375</v>
      </c>
      <c r="T25" s="4">
        <v>189862.24229273447</v>
      </c>
      <c r="U25" s="4">
        <v>191569.76715447853</v>
      </c>
      <c r="V25" s="4">
        <v>193278.98298368059</v>
      </c>
      <c r="W25" s="4">
        <v>194989.86795840145</v>
      </c>
      <c r="X25" s="4">
        <v>196710.29467441954</v>
      </c>
      <c r="Y25" s="4">
        <v>198432.9287420605</v>
      </c>
      <c r="Z25" s="4">
        <v>200157.74497940487</v>
      </c>
      <c r="AA25" s="4">
        <v>201884.71858612221</v>
      </c>
      <c r="AB25" s="4">
        <v>203613.8251362718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165735.60072109281</v>
      </c>
      <c r="D26" s="4">
        <v>166513.94995375085</v>
      </c>
      <c r="E26" s="4">
        <v>167282.2386529778</v>
      </c>
      <c r="F26" s="4">
        <v>168040.70329281769</v>
      </c>
      <c r="G26" s="4">
        <v>168789.5729832869</v>
      </c>
      <c r="H26" s="4">
        <v>169533.85521927403</v>
      </c>
      <c r="I26" s="4">
        <v>171217.92475619371</v>
      </c>
      <c r="J26" s="4">
        <v>172902.94300970485</v>
      </c>
      <c r="K26" s="4">
        <v>174588.89482199342</v>
      </c>
      <c r="L26" s="4">
        <v>176275.76535644013</v>
      </c>
      <c r="M26" s="4">
        <v>177963.54008915764</v>
      </c>
      <c r="N26" s="4">
        <v>179658.74739970834</v>
      </c>
      <c r="O26" s="4">
        <v>181355.25132007949</v>
      </c>
      <c r="P26" s="4">
        <v>183053.03286044457</v>
      </c>
      <c r="Q26" s="4">
        <v>184752.07340000253</v>
      </c>
      <c r="R26" s="4">
        <v>186452.35467805716</v>
      </c>
      <c r="S26" s="4">
        <v>188156.43060244375</v>
      </c>
      <c r="T26" s="4">
        <v>189862.24229273447</v>
      </c>
      <c r="U26" s="4">
        <v>191569.76715447853</v>
      </c>
      <c r="V26" s="4">
        <v>193278.98298368059</v>
      </c>
      <c r="W26" s="4">
        <v>194989.86795840145</v>
      </c>
      <c r="X26" s="4">
        <v>196710.29467441954</v>
      </c>
      <c r="Y26" s="4">
        <v>198432.9287420605</v>
      </c>
      <c r="Z26" s="4">
        <v>200157.74497940487</v>
      </c>
      <c r="AA26" s="4">
        <v>201884.71858612221</v>
      </c>
      <c r="AB26" s="4">
        <v>203613.8251362718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165735.60072109281</v>
      </c>
      <c r="D27" s="4">
        <v>166513.94995375085</v>
      </c>
      <c r="E27" s="4">
        <v>167282.2386529778</v>
      </c>
      <c r="F27" s="4">
        <v>168040.70329281769</v>
      </c>
      <c r="G27" s="4">
        <v>168789.5729832869</v>
      </c>
      <c r="H27" s="4">
        <v>169533.85521927403</v>
      </c>
      <c r="I27" s="4">
        <v>171217.92475619371</v>
      </c>
      <c r="J27" s="4">
        <v>172902.94300970485</v>
      </c>
      <c r="K27" s="4">
        <v>174588.89482199342</v>
      </c>
      <c r="L27" s="4">
        <v>176275.76535644013</v>
      </c>
      <c r="M27" s="4">
        <v>177963.54008915764</v>
      </c>
      <c r="N27" s="4">
        <v>179658.74739970834</v>
      </c>
      <c r="O27" s="4">
        <v>181355.25132007949</v>
      </c>
      <c r="P27" s="4">
        <v>183053.03286044457</v>
      </c>
      <c r="Q27" s="4">
        <v>184752.07340000253</v>
      </c>
      <c r="R27" s="4">
        <v>186452.35467805716</v>
      </c>
      <c r="S27" s="4">
        <v>188156.43060244375</v>
      </c>
      <c r="T27" s="4">
        <v>189862.24229273447</v>
      </c>
      <c r="U27" s="4">
        <v>191569.76715447853</v>
      </c>
      <c r="V27" s="4">
        <v>193278.98298368059</v>
      </c>
      <c r="W27" s="4">
        <v>194989.86795840145</v>
      </c>
      <c r="X27" s="4">
        <v>196710.29467441954</v>
      </c>
      <c r="Y27" s="4">
        <v>198432.9287420605</v>
      </c>
      <c r="Z27" s="4">
        <v>200157.74497940487</v>
      </c>
      <c r="AA27" s="4">
        <v>201884.71858612221</v>
      </c>
      <c r="AB27" s="4">
        <v>203613.8251362718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165735.60072109281</v>
      </c>
      <c r="D28" s="4">
        <v>166513.94995375085</v>
      </c>
      <c r="E28" s="4">
        <v>167282.2386529778</v>
      </c>
      <c r="F28" s="4">
        <v>168040.70329281769</v>
      </c>
      <c r="G28" s="4">
        <v>168789.5729832869</v>
      </c>
      <c r="H28" s="4">
        <v>169533.85521927403</v>
      </c>
      <c r="I28" s="4">
        <v>171217.92475619371</v>
      </c>
      <c r="J28" s="4">
        <v>172902.94300970485</v>
      </c>
      <c r="K28" s="4">
        <v>174588.89482199342</v>
      </c>
      <c r="L28" s="4">
        <v>176275.76535644013</v>
      </c>
      <c r="M28" s="4">
        <v>177963.54008915764</v>
      </c>
      <c r="N28" s="4">
        <v>179658.74739970834</v>
      </c>
      <c r="O28" s="4">
        <v>181355.25132007949</v>
      </c>
      <c r="P28" s="4">
        <v>183053.03286044457</v>
      </c>
      <c r="Q28" s="4">
        <v>184752.07340000253</v>
      </c>
      <c r="R28" s="4">
        <v>186452.35467805716</v>
      </c>
      <c r="S28" s="4">
        <v>188156.43060244375</v>
      </c>
      <c r="T28" s="4">
        <v>189862.24229273447</v>
      </c>
      <c r="U28" s="4">
        <v>191569.76715447853</v>
      </c>
      <c r="V28" s="4">
        <v>193278.98298368059</v>
      </c>
      <c r="W28" s="4">
        <v>194989.86795840145</v>
      </c>
      <c r="X28" s="4">
        <v>196710.29467441954</v>
      </c>
      <c r="Y28" s="4">
        <v>198432.9287420605</v>
      </c>
      <c r="Z28" s="4">
        <v>200157.74497940487</v>
      </c>
      <c r="AA28" s="4">
        <v>201884.71858612221</v>
      </c>
      <c r="AB28" s="4">
        <v>203613.8251362718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165735.60072109281</v>
      </c>
      <c r="D29" s="4">
        <v>166513.94995375085</v>
      </c>
      <c r="E29" s="4">
        <v>167282.2386529778</v>
      </c>
      <c r="F29" s="4">
        <v>168040.70329281769</v>
      </c>
      <c r="G29" s="4">
        <v>168789.5729832869</v>
      </c>
      <c r="H29" s="4">
        <v>169533.85521927403</v>
      </c>
      <c r="I29" s="4">
        <v>171217.92475619371</v>
      </c>
      <c r="J29" s="4">
        <v>172902.94300970485</v>
      </c>
      <c r="K29" s="4">
        <v>174588.89482199342</v>
      </c>
      <c r="L29" s="4">
        <v>176275.76535644013</v>
      </c>
      <c r="M29" s="4">
        <v>177963.54008915764</v>
      </c>
      <c r="N29" s="4">
        <v>179658.74739970834</v>
      </c>
      <c r="O29" s="4">
        <v>181355.25132007949</v>
      </c>
      <c r="P29" s="4">
        <v>183053.03286044457</v>
      </c>
      <c r="Q29" s="4">
        <v>184752.07340000253</v>
      </c>
      <c r="R29" s="4">
        <v>186452.35467805716</v>
      </c>
      <c r="S29" s="4">
        <v>188156.43060244375</v>
      </c>
      <c r="T29" s="4">
        <v>189862.24229273447</v>
      </c>
      <c r="U29" s="4">
        <v>191569.76715447853</v>
      </c>
      <c r="V29" s="4">
        <v>193278.98298368059</v>
      </c>
      <c r="W29" s="4">
        <v>194989.86795840145</v>
      </c>
      <c r="X29" s="4">
        <v>196710.29467441954</v>
      </c>
      <c r="Y29" s="4">
        <v>198432.9287420605</v>
      </c>
      <c r="Z29" s="4">
        <v>200157.74497940487</v>
      </c>
      <c r="AA29" s="4">
        <v>201884.71858612221</v>
      </c>
      <c r="AB29" s="4">
        <v>203613.8251362718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165735.60072109281</v>
      </c>
      <c r="D30" s="4">
        <v>166513.94995375085</v>
      </c>
      <c r="E30" s="4">
        <v>167282.2386529778</v>
      </c>
      <c r="F30" s="4">
        <v>168040.70329281769</v>
      </c>
      <c r="G30" s="4">
        <v>168789.5729832869</v>
      </c>
      <c r="H30" s="4">
        <v>169533.85521927403</v>
      </c>
      <c r="I30" s="4">
        <v>171217.92475619371</v>
      </c>
      <c r="J30" s="4">
        <v>172902.94300970485</v>
      </c>
      <c r="K30" s="4">
        <v>174588.89482199342</v>
      </c>
      <c r="L30" s="4">
        <v>176275.76535644013</v>
      </c>
      <c r="M30" s="4">
        <v>177963.54008915764</v>
      </c>
      <c r="N30" s="4">
        <v>179658.74739970834</v>
      </c>
      <c r="O30" s="4">
        <v>181355.25132007949</v>
      </c>
      <c r="P30" s="4">
        <v>183053.03286044457</v>
      </c>
      <c r="Q30" s="4">
        <v>184752.07340000253</v>
      </c>
      <c r="R30" s="4">
        <v>186452.35467805716</v>
      </c>
      <c r="S30" s="4">
        <v>188156.43060244375</v>
      </c>
      <c r="T30" s="4">
        <v>189862.24229273447</v>
      </c>
      <c r="U30" s="4">
        <v>191569.76715447853</v>
      </c>
      <c r="V30" s="4">
        <v>193278.98298368059</v>
      </c>
      <c r="W30" s="4">
        <v>194989.86795840145</v>
      </c>
      <c r="X30" s="4">
        <v>196710.29467441954</v>
      </c>
      <c r="Y30" s="4">
        <v>198432.9287420605</v>
      </c>
      <c r="Z30" s="4">
        <v>200157.74497940487</v>
      </c>
      <c r="AA30" s="4">
        <v>201884.71858612221</v>
      </c>
      <c r="AB30" s="4">
        <v>203613.8251362718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165735.60072109281</v>
      </c>
      <c r="D31" s="4">
        <v>166513.94995375085</v>
      </c>
      <c r="E31" s="4">
        <v>167282.2386529778</v>
      </c>
      <c r="F31" s="4">
        <v>168040.70329281769</v>
      </c>
      <c r="G31" s="4">
        <v>168789.5729832869</v>
      </c>
      <c r="H31" s="4">
        <v>169533.85521927403</v>
      </c>
      <c r="I31" s="4">
        <v>171217.92475619371</v>
      </c>
      <c r="J31" s="4">
        <v>172902.94300970485</v>
      </c>
      <c r="K31" s="4">
        <v>174588.89482199342</v>
      </c>
      <c r="L31" s="4">
        <v>176275.76535644013</v>
      </c>
      <c r="M31" s="4">
        <v>177963.54008915764</v>
      </c>
      <c r="N31" s="4">
        <v>179658.74739970834</v>
      </c>
      <c r="O31" s="4">
        <v>181355.25132007949</v>
      </c>
      <c r="P31" s="4">
        <v>183053.03286044457</v>
      </c>
      <c r="Q31" s="4">
        <v>184752.07340000253</v>
      </c>
      <c r="R31" s="4">
        <v>186452.35467805716</v>
      </c>
      <c r="S31" s="4">
        <v>188156.43060244375</v>
      </c>
      <c r="T31" s="4">
        <v>189862.24229273447</v>
      </c>
      <c r="U31" s="4">
        <v>191569.76715447853</v>
      </c>
      <c r="V31" s="4">
        <v>193278.98298368059</v>
      </c>
      <c r="W31" s="4">
        <v>194989.86795840145</v>
      </c>
      <c r="X31" s="4">
        <v>196710.29467441954</v>
      </c>
      <c r="Y31" s="4">
        <v>198432.9287420605</v>
      </c>
      <c r="Z31" s="4">
        <v>200157.74497940487</v>
      </c>
      <c r="AA31" s="4">
        <v>201884.71858612221</v>
      </c>
      <c r="AB31" s="4">
        <v>203613.8251362718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165735.60072109281</v>
      </c>
      <c r="D32" s="4">
        <v>166513.94995375085</v>
      </c>
      <c r="E32" s="4">
        <v>167282.2386529778</v>
      </c>
      <c r="F32" s="4">
        <v>168040.70329281769</v>
      </c>
      <c r="G32" s="4">
        <v>168789.5729832869</v>
      </c>
      <c r="H32" s="4">
        <v>169533.85521927403</v>
      </c>
      <c r="I32" s="4">
        <v>171217.92475619371</v>
      </c>
      <c r="J32" s="4">
        <v>172902.94300970485</v>
      </c>
      <c r="K32" s="4">
        <v>174588.89482199342</v>
      </c>
      <c r="L32" s="4">
        <v>176275.76535644013</v>
      </c>
      <c r="M32" s="4">
        <v>177963.54008915764</v>
      </c>
      <c r="N32" s="4">
        <v>179658.74739970834</v>
      </c>
      <c r="O32" s="4">
        <v>181355.25132007949</v>
      </c>
      <c r="P32" s="4">
        <v>183053.03286044457</v>
      </c>
      <c r="Q32" s="4">
        <v>184752.07340000253</v>
      </c>
      <c r="R32" s="4">
        <v>186452.35467805716</v>
      </c>
      <c r="S32" s="4">
        <v>188156.43060244375</v>
      </c>
      <c r="T32" s="4">
        <v>189862.24229273447</v>
      </c>
      <c r="U32" s="4">
        <v>191569.76715447853</v>
      </c>
      <c r="V32" s="4">
        <v>193278.98298368059</v>
      </c>
      <c r="W32" s="4">
        <v>194989.86795840145</v>
      </c>
      <c r="X32" s="4">
        <v>196710.29467441954</v>
      </c>
      <c r="Y32" s="4">
        <v>198432.9287420605</v>
      </c>
      <c r="Z32" s="4">
        <v>200157.74497940487</v>
      </c>
      <c r="AA32" s="4">
        <v>201884.71858612221</v>
      </c>
      <c r="AB32" s="4">
        <v>203613.8251362718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165735.60072109281</v>
      </c>
      <c r="D33" s="4">
        <v>166513.94995375085</v>
      </c>
      <c r="E33" s="4">
        <v>167282.2386529778</v>
      </c>
      <c r="F33" s="4">
        <v>168040.70329281769</v>
      </c>
      <c r="G33" s="4">
        <v>168789.5729832869</v>
      </c>
      <c r="H33" s="4">
        <v>169533.85521927403</v>
      </c>
      <c r="I33" s="4">
        <v>171217.92475619371</v>
      </c>
      <c r="J33" s="4">
        <v>172902.94300970485</v>
      </c>
      <c r="K33" s="4">
        <v>174588.89482199342</v>
      </c>
      <c r="L33" s="4">
        <v>176275.76535644013</v>
      </c>
      <c r="M33" s="4">
        <v>177963.54008915764</v>
      </c>
      <c r="N33" s="4">
        <v>179658.74739970834</v>
      </c>
      <c r="O33" s="4">
        <v>181355.25132007949</v>
      </c>
      <c r="P33" s="4">
        <v>183053.03286044457</v>
      </c>
      <c r="Q33" s="4">
        <v>184752.07340000253</v>
      </c>
      <c r="R33" s="4">
        <v>186452.35467805716</v>
      </c>
      <c r="S33" s="4">
        <v>188156.43060244375</v>
      </c>
      <c r="T33" s="4">
        <v>189862.24229273447</v>
      </c>
      <c r="U33" s="4">
        <v>191569.76715447853</v>
      </c>
      <c r="V33" s="4">
        <v>193278.98298368059</v>
      </c>
      <c r="W33" s="4">
        <v>194989.86795840145</v>
      </c>
      <c r="X33" s="4">
        <v>196710.29467441954</v>
      </c>
      <c r="Y33" s="4">
        <v>198432.9287420605</v>
      </c>
      <c r="Z33" s="4">
        <v>200157.74497940487</v>
      </c>
      <c r="AA33" s="4">
        <v>201884.71858612221</v>
      </c>
      <c r="AB33" s="4">
        <v>203613.8251362718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165735.60072109281</v>
      </c>
      <c r="D34" s="4">
        <v>166513.94995375085</v>
      </c>
      <c r="E34" s="4">
        <v>167282.2386529778</v>
      </c>
      <c r="F34" s="4">
        <v>168040.70329281769</v>
      </c>
      <c r="G34" s="4">
        <v>168789.5729832869</v>
      </c>
      <c r="H34" s="4">
        <v>169533.85521927403</v>
      </c>
      <c r="I34" s="4">
        <v>171217.92475619371</v>
      </c>
      <c r="J34" s="4">
        <v>172902.94300970485</v>
      </c>
      <c r="K34" s="4">
        <v>174588.89482199342</v>
      </c>
      <c r="L34" s="4">
        <v>176275.76535644013</v>
      </c>
      <c r="M34" s="4">
        <v>177963.54008915764</v>
      </c>
      <c r="N34" s="4">
        <v>179658.74739970834</v>
      </c>
      <c r="O34" s="4">
        <v>181355.25132007949</v>
      </c>
      <c r="P34" s="4">
        <v>183053.03286044457</v>
      </c>
      <c r="Q34" s="4">
        <v>184752.07340000253</v>
      </c>
      <c r="R34" s="4">
        <v>186452.35467805716</v>
      </c>
      <c r="S34" s="4">
        <v>188156.43060244375</v>
      </c>
      <c r="T34" s="4">
        <v>189862.24229273447</v>
      </c>
      <c r="U34" s="4">
        <v>191569.76715447853</v>
      </c>
      <c r="V34" s="4">
        <v>193278.98298368059</v>
      </c>
      <c r="W34" s="4">
        <v>194989.86795840145</v>
      </c>
      <c r="X34" s="4">
        <v>196710.29467441954</v>
      </c>
      <c r="Y34" s="4">
        <v>198432.9287420605</v>
      </c>
      <c r="Z34" s="4">
        <v>200157.74497940487</v>
      </c>
      <c r="AA34" s="4">
        <v>201884.71858612221</v>
      </c>
      <c r="AB34" s="4">
        <v>203613.8251362718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165735.60072109281</v>
      </c>
      <c r="D35" s="4">
        <v>166513.94995375085</v>
      </c>
      <c r="E35" s="4">
        <v>167282.2386529778</v>
      </c>
      <c r="F35" s="4">
        <v>168040.70329281769</v>
      </c>
      <c r="G35" s="4">
        <v>168789.5729832869</v>
      </c>
      <c r="H35" s="4">
        <v>169533.85521927403</v>
      </c>
      <c r="I35" s="4">
        <v>171217.92475619371</v>
      </c>
      <c r="J35" s="4">
        <v>172902.94300970485</v>
      </c>
      <c r="K35" s="4">
        <v>174588.89482199342</v>
      </c>
      <c r="L35" s="4">
        <v>176275.76535644013</v>
      </c>
      <c r="M35" s="4">
        <v>177963.54008915764</v>
      </c>
      <c r="N35" s="4">
        <v>179658.74739970834</v>
      </c>
      <c r="O35" s="4">
        <v>181355.25132007949</v>
      </c>
      <c r="P35" s="4">
        <v>183053.03286044457</v>
      </c>
      <c r="Q35" s="4">
        <v>184752.07340000253</v>
      </c>
      <c r="R35" s="4">
        <v>186452.35467805716</v>
      </c>
      <c r="S35" s="4">
        <v>188156.43060244375</v>
      </c>
      <c r="T35" s="4">
        <v>189862.24229273447</v>
      </c>
      <c r="U35" s="4">
        <v>191569.76715447853</v>
      </c>
      <c r="V35" s="4">
        <v>193278.98298368059</v>
      </c>
      <c r="W35" s="4">
        <v>194989.86795840145</v>
      </c>
      <c r="X35" s="4">
        <v>196710.29467441954</v>
      </c>
      <c r="Y35" s="4">
        <v>198432.9287420605</v>
      </c>
      <c r="Z35" s="4">
        <v>200157.74497940487</v>
      </c>
      <c r="AA35" s="4">
        <v>201884.71858612221</v>
      </c>
      <c r="AB35" s="4">
        <v>203613.8251362718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165735.60072109281</v>
      </c>
      <c r="D36" s="4">
        <v>166513.94995375085</v>
      </c>
      <c r="E36" s="4">
        <v>167282.2386529778</v>
      </c>
      <c r="F36" s="4">
        <v>168040.70329281769</v>
      </c>
      <c r="G36" s="4">
        <v>168789.5729832869</v>
      </c>
      <c r="H36" s="4">
        <v>169533.85521927403</v>
      </c>
      <c r="I36" s="4">
        <v>171217.92475619371</v>
      </c>
      <c r="J36" s="4">
        <v>172902.94300970485</v>
      </c>
      <c r="K36" s="4">
        <v>174588.89482199342</v>
      </c>
      <c r="L36" s="4">
        <v>176275.76535644013</v>
      </c>
      <c r="M36" s="4">
        <v>177963.54008915764</v>
      </c>
      <c r="N36" s="4">
        <v>179658.74739970834</v>
      </c>
      <c r="O36" s="4">
        <v>181355.25132007949</v>
      </c>
      <c r="P36" s="4">
        <v>183053.03286044457</v>
      </c>
      <c r="Q36" s="4">
        <v>184752.07340000253</v>
      </c>
      <c r="R36" s="4">
        <v>186452.35467805716</v>
      </c>
      <c r="S36" s="4">
        <v>188156.43060244375</v>
      </c>
      <c r="T36" s="4">
        <v>189862.24229273447</v>
      </c>
      <c r="U36" s="4">
        <v>191569.76715447853</v>
      </c>
      <c r="V36" s="4">
        <v>193278.98298368059</v>
      </c>
      <c r="W36" s="4">
        <v>194989.86795840145</v>
      </c>
      <c r="X36" s="4">
        <v>196710.29467441954</v>
      </c>
      <c r="Y36" s="4">
        <v>198432.9287420605</v>
      </c>
      <c r="Z36" s="4">
        <v>200157.74497940487</v>
      </c>
      <c r="AA36" s="4">
        <v>201884.71858612221</v>
      </c>
      <c r="AB36" s="4">
        <v>203613.8251362718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165735.60072109281</v>
      </c>
      <c r="D37" s="4">
        <v>166513.94995375085</v>
      </c>
      <c r="E37" s="4">
        <v>167282.2386529778</v>
      </c>
      <c r="F37" s="4">
        <v>168040.70329281769</v>
      </c>
      <c r="G37" s="4">
        <v>168789.5729832869</v>
      </c>
      <c r="H37" s="4">
        <v>169533.85521927403</v>
      </c>
      <c r="I37" s="4">
        <v>171217.92475619371</v>
      </c>
      <c r="J37" s="4">
        <v>172902.94300970485</v>
      </c>
      <c r="K37" s="4">
        <v>174588.89482199342</v>
      </c>
      <c r="L37" s="4">
        <v>176275.76535644013</v>
      </c>
      <c r="M37" s="4">
        <v>177963.54008915764</v>
      </c>
      <c r="N37" s="4">
        <v>179658.74739970834</v>
      </c>
      <c r="O37" s="4">
        <v>181355.25132007949</v>
      </c>
      <c r="P37" s="4">
        <v>183053.03286044457</v>
      </c>
      <c r="Q37" s="4">
        <v>184752.07340000253</v>
      </c>
      <c r="R37" s="4">
        <v>186452.35467805716</v>
      </c>
      <c r="S37" s="4">
        <v>188156.43060244375</v>
      </c>
      <c r="T37" s="4">
        <v>189862.24229273447</v>
      </c>
      <c r="U37" s="4">
        <v>191569.76715447853</v>
      </c>
      <c r="V37" s="4">
        <v>193278.98298368059</v>
      </c>
      <c r="W37" s="4">
        <v>194989.86795840145</v>
      </c>
      <c r="X37" s="4">
        <v>196710.29467441954</v>
      </c>
      <c r="Y37" s="4">
        <v>198432.9287420605</v>
      </c>
      <c r="Z37" s="4">
        <v>200157.74497940487</v>
      </c>
      <c r="AA37" s="4">
        <v>201884.71858612221</v>
      </c>
      <c r="AB37" s="4">
        <v>203613.8251362718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165735.60072109281</v>
      </c>
      <c r="D38" s="4">
        <v>166513.94995375085</v>
      </c>
      <c r="E38" s="4">
        <v>167282.2386529778</v>
      </c>
      <c r="F38" s="4">
        <v>168040.70329281769</v>
      </c>
      <c r="G38" s="4">
        <v>168789.5729832869</v>
      </c>
      <c r="H38" s="4">
        <v>169533.85521927403</v>
      </c>
      <c r="I38" s="4">
        <v>171217.92475619371</v>
      </c>
      <c r="J38" s="4">
        <v>172902.94300970485</v>
      </c>
      <c r="K38" s="4">
        <v>174588.89482199342</v>
      </c>
      <c r="L38" s="4">
        <v>176275.76535644013</v>
      </c>
      <c r="M38" s="4">
        <v>177963.54008915764</v>
      </c>
      <c r="N38" s="4">
        <v>179658.74739970834</v>
      </c>
      <c r="O38" s="4">
        <v>181355.25132007949</v>
      </c>
      <c r="P38" s="4">
        <v>183053.03286044457</v>
      </c>
      <c r="Q38" s="4">
        <v>184752.07340000253</v>
      </c>
      <c r="R38" s="4">
        <v>186452.35467805716</v>
      </c>
      <c r="S38" s="4">
        <v>188156.43060244375</v>
      </c>
      <c r="T38" s="4">
        <v>189862.24229273447</v>
      </c>
      <c r="U38" s="4">
        <v>191569.76715447853</v>
      </c>
      <c r="V38" s="4">
        <v>193278.98298368059</v>
      </c>
      <c r="W38" s="4">
        <v>194989.86795840145</v>
      </c>
      <c r="X38" s="4">
        <v>196710.29467441954</v>
      </c>
      <c r="Y38" s="4">
        <v>198432.9287420605</v>
      </c>
      <c r="Z38" s="4">
        <v>200157.74497940487</v>
      </c>
      <c r="AA38" s="4">
        <v>201884.71858612221</v>
      </c>
      <c r="AB38" s="4">
        <v>203613.8251362718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165735.60072109281</v>
      </c>
      <c r="D39" s="4">
        <v>166513.94995375085</v>
      </c>
      <c r="E39" s="4">
        <v>167282.2386529778</v>
      </c>
      <c r="F39" s="4">
        <v>168040.70329281769</v>
      </c>
      <c r="G39" s="4">
        <v>168789.5729832869</v>
      </c>
      <c r="H39" s="4">
        <v>169533.85521927403</v>
      </c>
      <c r="I39" s="4">
        <v>171217.92475619371</v>
      </c>
      <c r="J39" s="4">
        <v>172902.94300970485</v>
      </c>
      <c r="K39" s="4">
        <v>174588.89482199342</v>
      </c>
      <c r="L39" s="4">
        <v>176275.76535644013</v>
      </c>
      <c r="M39" s="4">
        <v>177963.54008915764</v>
      </c>
      <c r="N39" s="4">
        <v>179658.74739970834</v>
      </c>
      <c r="O39" s="4">
        <v>181355.25132007949</v>
      </c>
      <c r="P39" s="4">
        <v>183053.03286044457</v>
      </c>
      <c r="Q39" s="4">
        <v>184752.07340000253</v>
      </c>
      <c r="R39" s="4">
        <v>186452.35467805716</v>
      </c>
      <c r="S39" s="4">
        <v>188156.43060244375</v>
      </c>
      <c r="T39" s="4">
        <v>189862.24229273447</v>
      </c>
      <c r="U39" s="4">
        <v>191569.76715447853</v>
      </c>
      <c r="V39" s="4">
        <v>193278.98298368059</v>
      </c>
      <c r="W39" s="4">
        <v>194989.86795840145</v>
      </c>
      <c r="X39" s="4">
        <v>196710.29467441954</v>
      </c>
      <c r="Y39" s="4">
        <v>198432.9287420605</v>
      </c>
      <c r="Z39" s="4">
        <v>200157.74497940487</v>
      </c>
      <c r="AA39" s="4">
        <v>201884.71858612221</v>
      </c>
      <c r="AB39" s="4">
        <v>203613.8251362718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165735.60072109281</v>
      </c>
      <c r="D40" s="4">
        <v>166513.94995375085</v>
      </c>
      <c r="E40" s="4">
        <v>167282.2386529778</v>
      </c>
      <c r="F40" s="4">
        <v>168040.70329281769</v>
      </c>
      <c r="G40" s="4">
        <v>168789.5729832869</v>
      </c>
      <c r="H40" s="4">
        <v>169533.85521927403</v>
      </c>
      <c r="I40" s="4">
        <v>171217.92475619371</v>
      </c>
      <c r="J40" s="4">
        <v>172902.94300970485</v>
      </c>
      <c r="K40" s="4">
        <v>174588.89482199342</v>
      </c>
      <c r="L40" s="4">
        <v>176275.76535644013</v>
      </c>
      <c r="M40" s="4">
        <v>177963.54008915764</v>
      </c>
      <c r="N40" s="4">
        <v>179658.74739970834</v>
      </c>
      <c r="O40" s="4">
        <v>181355.25132007949</v>
      </c>
      <c r="P40" s="4">
        <v>183053.03286044457</v>
      </c>
      <c r="Q40" s="4">
        <v>184752.07340000253</v>
      </c>
      <c r="R40" s="4">
        <v>186452.35467805716</v>
      </c>
      <c r="S40" s="4">
        <v>188156.43060244375</v>
      </c>
      <c r="T40" s="4">
        <v>189862.24229273447</v>
      </c>
      <c r="U40" s="4">
        <v>191569.76715447853</v>
      </c>
      <c r="V40" s="4">
        <v>193278.98298368059</v>
      </c>
      <c r="W40" s="4">
        <v>194989.86795840145</v>
      </c>
      <c r="X40" s="4">
        <v>196710.29467441954</v>
      </c>
      <c r="Y40" s="4">
        <v>198432.9287420605</v>
      </c>
      <c r="Z40" s="4">
        <v>200157.74497940487</v>
      </c>
      <c r="AA40" s="4">
        <v>201884.71858612221</v>
      </c>
      <c r="AB40" s="4">
        <v>203613.8251362718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165735.60072109281</v>
      </c>
      <c r="D41" s="4">
        <v>166513.94995375085</v>
      </c>
      <c r="E41" s="4">
        <v>167282.2386529778</v>
      </c>
      <c r="F41" s="4">
        <v>168040.70329281769</v>
      </c>
      <c r="G41" s="4">
        <v>168789.5729832869</v>
      </c>
      <c r="H41" s="4">
        <v>169533.85521927403</v>
      </c>
      <c r="I41" s="4">
        <v>171217.92475619371</v>
      </c>
      <c r="J41" s="4">
        <v>172902.94300970485</v>
      </c>
      <c r="K41" s="4">
        <v>174588.89482199342</v>
      </c>
      <c r="L41" s="4">
        <v>176275.76535644013</v>
      </c>
      <c r="M41" s="4">
        <v>177963.54008915764</v>
      </c>
      <c r="N41" s="4">
        <v>179658.74739970834</v>
      </c>
      <c r="O41" s="4">
        <v>181355.25132007949</v>
      </c>
      <c r="P41" s="4">
        <v>183053.03286044457</v>
      </c>
      <c r="Q41" s="4">
        <v>184752.07340000253</v>
      </c>
      <c r="R41" s="4">
        <v>186452.35467805716</v>
      </c>
      <c r="S41" s="4">
        <v>188156.43060244375</v>
      </c>
      <c r="T41" s="4">
        <v>189862.24229273447</v>
      </c>
      <c r="U41" s="4">
        <v>191569.76715447853</v>
      </c>
      <c r="V41" s="4">
        <v>193278.98298368059</v>
      </c>
      <c r="W41" s="4">
        <v>194989.86795840145</v>
      </c>
      <c r="X41" s="4">
        <v>196710.29467441954</v>
      </c>
      <c r="Y41" s="4">
        <v>198432.9287420605</v>
      </c>
      <c r="Z41" s="4">
        <v>200157.74497940487</v>
      </c>
      <c r="AA41" s="4">
        <v>201884.71858612221</v>
      </c>
      <c r="AB41" s="4">
        <v>203613.8251362718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165735.60072109281</v>
      </c>
      <c r="D42" s="4">
        <v>166513.94995375085</v>
      </c>
      <c r="E42" s="4">
        <v>167282.2386529778</v>
      </c>
      <c r="F42" s="4">
        <v>168040.70329281769</v>
      </c>
      <c r="G42" s="4">
        <v>168789.5729832869</v>
      </c>
      <c r="H42" s="4">
        <v>169533.85521927403</v>
      </c>
      <c r="I42" s="4">
        <v>171217.92475619371</v>
      </c>
      <c r="J42" s="4">
        <v>172902.94300970485</v>
      </c>
      <c r="K42" s="4">
        <v>174588.89482199342</v>
      </c>
      <c r="L42" s="4">
        <v>176275.76535644013</v>
      </c>
      <c r="M42" s="4">
        <v>177963.54008915764</v>
      </c>
      <c r="N42" s="4">
        <v>179658.74739970834</v>
      </c>
      <c r="O42" s="4">
        <v>181355.25132007949</v>
      </c>
      <c r="P42" s="4">
        <v>183053.03286044457</v>
      </c>
      <c r="Q42" s="4">
        <v>184752.07340000253</v>
      </c>
      <c r="R42" s="4">
        <v>186452.35467805716</v>
      </c>
      <c r="S42" s="4">
        <v>188156.43060244375</v>
      </c>
      <c r="T42" s="4">
        <v>189862.24229273447</v>
      </c>
      <c r="U42" s="4">
        <v>191569.76715447853</v>
      </c>
      <c r="V42" s="4">
        <v>193278.98298368059</v>
      </c>
      <c r="W42" s="4">
        <v>194989.86795840145</v>
      </c>
      <c r="X42" s="4">
        <v>196710.29467441954</v>
      </c>
      <c r="Y42" s="4">
        <v>198432.9287420605</v>
      </c>
      <c r="Z42" s="4">
        <v>200157.74497940487</v>
      </c>
      <c r="AA42" s="4">
        <v>201884.71858612221</v>
      </c>
      <c r="AB42" s="4">
        <v>203613.8251362718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165735.60072109281</v>
      </c>
      <c r="D43" s="4">
        <v>166513.94995375085</v>
      </c>
      <c r="E43" s="4">
        <v>167282.2386529778</v>
      </c>
      <c r="F43" s="4">
        <v>168040.70329281769</v>
      </c>
      <c r="G43" s="4">
        <v>168789.5729832869</v>
      </c>
      <c r="H43" s="4">
        <v>169533.85521927403</v>
      </c>
      <c r="I43" s="4">
        <v>171217.92475619371</v>
      </c>
      <c r="J43" s="4">
        <v>172902.94300970485</v>
      </c>
      <c r="K43" s="4">
        <v>174588.89482199342</v>
      </c>
      <c r="L43" s="4">
        <v>176275.76535644013</v>
      </c>
      <c r="M43" s="4">
        <v>177963.54008915764</v>
      </c>
      <c r="N43" s="4">
        <v>179658.74739970834</v>
      </c>
      <c r="O43" s="4">
        <v>181355.25132007949</v>
      </c>
      <c r="P43" s="4">
        <v>183053.03286044457</v>
      </c>
      <c r="Q43" s="4">
        <v>184752.07340000253</v>
      </c>
      <c r="R43" s="4">
        <v>186452.35467805716</v>
      </c>
      <c r="S43" s="4">
        <v>188156.43060244375</v>
      </c>
      <c r="T43" s="4">
        <v>189862.24229273447</v>
      </c>
      <c r="U43" s="4">
        <v>191569.76715447853</v>
      </c>
      <c r="V43" s="4">
        <v>193278.98298368059</v>
      </c>
      <c r="W43" s="4">
        <v>194989.86795840145</v>
      </c>
      <c r="X43" s="4">
        <v>196710.29467441954</v>
      </c>
      <c r="Y43" s="4">
        <v>198432.9287420605</v>
      </c>
      <c r="Z43" s="4">
        <v>200157.74497940487</v>
      </c>
      <c r="AA43" s="4">
        <v>201884.71858612221</v>
      </c>
      <c r="AB43" s="4">
        <v>203613.8251362718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165735.60072109281</v>
      </c>
      <c r="D44" s="4">
        <v>166513.94995375085</v>
      </c>
      <c r="E44" s="4">
        <v>167282.2386529778</v>
      </c>
      <c r="F44" s="4">
        <v>168040.70329281769</v>
      </c>
      <c r="G44" s="4">
        <v>168789.5729832869</v>
      </c>
      <c r="H44" s="4">
        <v>169533.85521927403</v>
      </c>
      <c r="I44" s="4">
        <v>171217.92475619371</v>
      </c>
      <c r="J44" s="4">
        <v>172902.94300970485</v>
      </c>
      <c r="K44" s="4">
        <v>174588.89482199342</v>
      </c>
      <c r="L44" s="4">
        <v>176275.76535644013</v>
      </c>
      <c r="M44" s="4">
        <v>177963.54008915764</v>
      </c>
      <c r="N44" s="4">
        <v>179658.74739970834</v>
      </c>
      <c r="O44" s="4">
        <v>181355.25132007949</v>
      </c>
      <c r="P44" s="4">
        <v>183053.03286044457</v>
      </c>
      <c r="Q44" s="4">
        <v>184752.07340000253</v>
      </c>
      <c r="R44" s="4">
        <v>186452.35467805716</v>
      </c>
      <c r="S44" s="4">
        <v>188156.43060244375</v>
      </c>
      <c r="T44" s="4">
        <v>189862.24229273447</v>
      </c>
      <c r="U44" s="4">
        <v>191569.76715447853</v>
      </c>
      <c r="V44" s="4">
        <v>193278.98298368059</v>
      </c>
      <c r="W44" s="4">
        <v>194989.86795840145</v>
      </c>
      <c r="X44" s="4">
        <v>196710.29467441954</v>
      </c>
      <c r="Y44" s="4">
        <v>198432.9287420605</v>
      </c>
      <c r="Z44" s="4">
        <v>200157.74497940487</v>
      </c>
      <c r="AA44" s="4">
        <v>201884.71858612221</v>
      </c>
      <c r="AB44" s="4">
        <v>203613.8251362718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165735.60072109281</v>
      </c>
      <c r="D45" s="4">
        <v>166513.94995375085</v>
      </c>
      <c r="E45" s="4">
        <v>167282.2386529778</v>
      </c>
      <c r="F45" s="4">
        <v>168040.70329281769</v>
      </c>
      <c r="G45" s="4">
        <v>168789.5729832869</v>
      </c>
      <c r="H45" s="4">
        <v>169533.85521927403</v>
      </c>
      <c r="I45" s="4">
        <v>171217.92475619371</v>
      </c>
      <c r="J45" s="4">
        <v>172902.94300970485</v>
      </c>
      <c r="K45" s="4">
        <v>174588.89482199342</v>
      </c>
      <c r="L45" s="4">
        <v>176275.76535644013</v>
      </c>
      <c r="M45" s="4">
        <v>177963.54008915764</v>
      </c>
      <c r="N45" s="4">
        <v>179658.74739970834</v>
      </c>
      <c r="O45" s="4">
        <v>181355.25132007949</v>
      </c>
      <c r="P45" s="4">
        <v>183053.03286044457</v>
      </c>
      <c r="Q45" s="4">
        <v>184752.07340000253</v>
      </c>
      <c r="R45" s="4">
        <v>186452.35467805716</v>
      </c>
      <c r="S45" s="4">
        <v>188156.43060244375</v>
      </c>
      <c r="T45" s="4">
        <v>189862.24229273447</v>
      </c>
      <c r="U45" s="4">
        <v>191569.76715447853</v>
      </c>
      <c r="V45" s="4">
        <v>193278.98298368059</v>
      </c>
      <c r="W45" s="4">
        <v>194989.86795840145</v>
      </c>
      <c r="X45" s="4">
        <v>196710.29467441954</v>
      </c>
      <c r="Y45" s="4">
        <v>198432.9287420605</v>
      </c>
      <c r="Z45" s="4">
        <v>200157.74497940487</v>
      </c>
      <c r="AA45" s="4">
        <v>201884.71858612221</v>
      </c>
      <c r="AB45" s="4">
        <v>203613.8251362718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165735.60072109281</v>
      </c>
      <c r="D46" s="4">
        <v>166513.94995375085</v>
      </c>
      <c r="E46" s="4">
        <v>167282.2386529778</v>
      </c>
      <c r="F46" s="4">
        <v>168040.70329281769</v>
      </c>
      <c r="G46" s="4">
        <v>168789.5729832869</v>
      </c>
      <c r="H46" s="4">
        <v>169533.85521927403</v>
      </c>
      <c r="I46" s="4">
        <v>171217.92475619371</v>
      </c>
      <c r="J46" s="4">
        <v>172902.94300970485</v>
      </c>
      <c r="K46" s="4">
        <v>174588.89482199342</v>
      </c>
      <c r="L46" s="4">
        <v>176275.76535644013</v>
      </c>
      <c r="M46" s="4">
        <v>177963.54008915764</v>
      </c>
      <c r="N46" s="4">
        <v>179658.74739970834</v>
      </c>
      <c r="O46" s="4">
        <v>181355.25132007949</v>
      </c>
      <c r="P46" s="4">
        <v>183053.03286044457</v>
      </c>
      <c r="Q46" s="4">
        <v>184752.07340000253</v>
      </c>
      <c r="R46" s="4">
        <v>186452.35467805716</v>
      </c>
      <c r="S46" s="4">
        <v>188156.43060244375</v>
      </c>
      <c r="T46" s="4">
        <v>189862.24229273447</v>
      </c>
      <c r="U46" s="4">
        <v>191569.76715447853</v>
      </c>
      <c r="V46" s="4">
        <v>193278.98298368059</v>
      </c>
      <c r="W46" s="4">
        <v>194989.86795840145</v>
      </c>
      <c r="X46" s="4">
        <v>196710.29467441954</v>
      </c>
      <c r="Y46" s="4">
        <v>198432.9287420605</v>
      </c>
      <c r="Z46" s="4">
        <v>200157.74497940487</v>
      </c>
      <c r="AA46" s="4">
        <v>201884.71858612221</v>
      </c>
      <c r="AB46" s="4">
        <v>203613.8251362718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165735.60072109281</v>
      </c>
      <c r="D47" s="4">
        <v>166513.94995375085</v>
      </c>
      <c r="E47" s="4">
        <v>167282.2386529778</v>
      </c>
      <c r="F47" s="4">
        <v>168040.70329281769</v>
      </c>
      <c r="G47" s="4">
        <v>168789.5729832869</v>
      </c>
      <c r="H47" s="4">
        <v>169533.85521927403</v>
      </c>
      <c r="I47" s="4">
        <v>171217.92475619371</v>
      </c>
      <c r="J47" s="4">
        <v>172902.94300970485</v>
      </c>
      <c r="K47" s="4">
        <v>174588.89482199342</v>
      </c>
      <c r="L47" s="4">
        <v>176275.76535644013</v>
      </c>
      <c r="M47" s="4">
        <v>177963.54008915764</v>
      </c>
      <c r="N47" s="4">
        <v>179658.74739970834</v>
      </c>
      <c r="O47" s="4">
        <v>181355.25132007949</v>
      </c>
      <c r="P47" s="4">
        <v>183053.03286044457</v>
      </c>
      <c r="Q47" s="4">
        <v>184752.07340000253</v>
      </c>
      <c r="R47" s="4">
        <v>186452.35467805716</v>
      </c>
      <c r="S47" s="4">
        <v>188156.43060244375</v>
      </c>
      <c r="T47" s="4">
        <v>189862.24229273447</v>
      </c>
      <c r="U47" s="4">
        <v>191569.76715447853</v>
      </c>
      <c r="V47" s="4">
        <v>193278.98298368059</v>
      </c>
      <c r="W47" s="4">
        <v>194989.86795840145</v>
      </c>
      <c r="X47" s="4">
        <v>196710.29467441954</v>
      </c>
      <c r="Y47" s="4">
        <v>198432.9287420605</v>
      </c>
      <c r="Z47" s="4">
        <v>200157.74497940487</v>
      </c>
      <c r="AA47" s="4">
        <v>201884.71858612221</v>
      </c>
      <c r="AB47" s="4">
        <v>203613.8251362718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165735.60072109281</v>
      </c>
      <c r="D48" s="4">
        <v>166513.94995375085</v>
      </c>
      <c r="E48" s="4">
        <v>167282.2386529778</v>
      </c>
      <c r="F48" s="4">
        <v>168040.70329281769</v>
      </c>
      <c r="G48" s="4">
        <v>168789.5729832869</v>
      </c>
      <c r="H48" s="4">
        <v>169533.85521927403</v>
      </c>
      <c r="I48" s="4">
        <v>171217.92475619371</v>
      </c>
      <c r="J48" s="4">
        <v>172902.94300970485</v>
      </c>
      <c r="K48" s="4">
        <v>174588.89482199342</v>
      </c>
      <c r="L48" s="4">
        <v>176275.76535644013</v>
      </c>
      <c r="M48" s="4">
        <v>177963.54008915764</v>
      </c>
      <c r="N48" s="4">
        <v>179658.74739970834</v>
      </c>
      <c r="O48" s="4">
        <v>181355.25132007949</v>
      </c>
      <c r="P48" s="4">
        <v>183053.03286044457</v>
      </c>
      <c r="Q48" s="4">
        <v>184752.07340000253</v>
      </c>
      <c r="R48" s="4">
        <v>186452.35467805716</v>
      </c>
      <c r="S48" s="4">
        <v>188156.43060244375</v>
      </c>
      <c r="T48" s="4">
        <v>189862.24229273447</v>
      </c>
      <c r="U48" s="4">
        <v>191569.76715447853</v>
      </c>
      <c r="V48" s="4">
        <v>193278.98298368059</v>
      </c>
      <c r="W48" s="4">
        <v>194989.86795840145</v>
      </c>
      <c r="X48" s="4">
        <v>196710.29467441954</v>
      </c>
      <c r="Y48" s="4">
        <v>198432.9287420605</v>
      </c>
      <c r="Z48" s="4">
        <v>200157.74497940487</v>
      </c>
      <c r="AA48" s="4">
        <v>201884.71858612221</v>
      </c>
      <c r="AB48" s="4">
        <v>203613.8251362718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165735.60072109281</v>
      </c>
      <c r="D49" s="4">
        <v>166513.94995375085</v>
      </c>
      <c r="E49" s="4">
        <v>167282.2386529778</v>
      </c>
      <c r="F49" s="4">
        <v>168040.70329281769</v>
      </c>
      <c r="G49" s="4">
        <v>168789.5729832869</v>
      </c>
      <c r="H49" s="4">
        <v>169533.85521927403</v>
      </c>
      <c r="I49" s="4">
        <v>171217.92475619371</v>
      </c>
      <c r="J49" s="4">
        <v>172902.94300970485</v>
      </c>
      <c r="K49" s="4">
        <v>174588.89482199342</v>
      </c>
      <c r="L49" s="4">
        <v>176275.76535644013</v>
      </c>
      <c r="M49" s="4">
        <v>177963.54008915764</v>
      </c>
      <c r="N49" s="4">
        <v>179658.74739970834</v>
      </c>
      <c r="O49" s="4">
        <v>181355.25132007949</v>
      </c>
      <c r="P49" s="4">
        <v>183053.03286044457</v>
      </c>
      <c r="Q49" s="4">
        <v>184752.07340000253</v>
      </c>
      <c r="R49" s="4">
        <v>186452.35467805716</v>
      </c>
      <c r="S49" s="4">
        <v>188156.43060244375</v>
      </c>
      <c r="T49" s="4">
        <v>189862.24229273447</v>
      </c>
      <c r="U49" s="4">
        <v>191569.76715447853</v>
      </c>
      <c r="V49" s="4">
        <v>193278.98298368059</v>
      </c>
      <c r="W49" s="4">
        <v>194989.86795840145</v>
      </c>
      <c r="X49" s="4">
        <v>196710.29467441954</v>
      </c>
      <c r="Y49" s="4">
        <v>198432.9287420605</v>
      </c>
      <c r="Z49" s="4">
        <v>200157.74497940487</v>
      </c>
      <c r="AA49" s="4">
        <v>201884.71858612221</v>
      </c>
      <c r="AB49" s="4">
        <v>203613.8251362718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165735.60072109281</v>
      </c>
      <c r="D50" s="4">
        <v>166513.94995375085</v>
      </c>
      <c r="E50" s="4">
        <v>167282.2386529778</v>
      </c>
      <c r="F50" s="4">
        <v>168040.70329281769</v>
      </c>
      <c r="G50" s="4">
        <v>168789.5729832869</v>
      </c>
      <c r="H50" s="4">
        <v>169533.85521927403</v>
      </c>
      <c r="I50" s="4">
        <v>171217.92475619371</v>
      </c>
      <c r="J50" s="4">
        <v>172902.94300970485</v>
      </c>
      <c r="K50" s="4">
        <v>174588.89482199342</v>
      </c>
      <c r="L50" s="4">
        <v>176275.76535644013</v>
      </c>
      <c r="M50" s="4">
        <v>177963.54008915764</v>
      </c>
      <c r="N50" s="4">
        <v>179658.74739970834</v>
      </c>
      <c r="O50" s="4">
        <v>181355.25132007949</v>
      </c>
      <c r="P50" s="4">
        <v>183053.03286044457</v>
      </c>
      <c r="Q50" s="4">
        <v>184752.07340000253</v>
      </c>
      <c r="R50" s="4">
        <v>186452.35467805716</v>
      </c>
      <c r="S50" s="4">
        <v>188156.43060244375</v>
      </c>
      <c r="T50" s="4">
        <v>189862.24229273447</v>
      </c>
      <c r="U50" s="4">
        <v>191569.76715447853</v>
      </c>
      <c r="V50" s="4">
        <v>193278.98298368059</v>
      </c>
      <c r="W50" s="4">
        <v>194989.86795840145</v>
      </c>
      <c r="X50" s="4">
        <v>196710.29467441954</v>
      </c>
      <c r="Y50" s="4">
        <v>198432.9287420605</v>
      </c>
      <c r="Z50" s="4">
        <v>200157.74497940487</v>
      </c>
      <c r="AA50" s="4">
        <v>201884.71858612221</v>
      </c>
      <c r="AB50" s="4">
        <v>203613.8251362718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165735.60072109281</v>
      </c>
      <c r="D51" s="4">
        <v>166513.94995375085</v>
      </c>
      <c r="E51" s="4">
        <v>167282.2386529778</v>
      </c>
      <c r="F51" s="4">
        <v>168040.70329281769</v>
      </c>
      <c r="G51" s="4">
        <v>168789.5729832869</v>
      </c>
      <c r="H51" s="4">
        <v>169533.85521927403</v>
      </c>
      <c r="I51" s="4">
        <v>171217.92475619371</v>
      </c>
      <c r="J51" s="4">
        <v>172902.94300970485</v>
      </c>
      <c r="K51" s="4">
        <v>174588.89482199342</v>
      </c>
      <c r="L51" s="4">
        <v>176275.76535644013</v>
      </c>
      <c r="M51" s="4">
        <v>177963.54008915764</v>
      </c>
      <c r="N51" s="4">
        <v>179658.74739970834</v>
      </c>
      <c r="O51" s="4">
        <v>181355.25132007949</v>
      </c>
      <c r="P51" s="4">
        <v>183053.03286044457</v>
      </c>
      <c r="Q51" s="4">
        <v>184752.07340000253</v>
      </c>
      <c r="R51" s="4">
        <v>186452.35467805716</v>
      </c>
      <c r="S51" s="4">
        <v>188156.43060244375</v>
      </c>
      <c r="T51" s="4">
        <v>189862.24229273447</v>
      </c>
      <c r="U51" s="4">
        <v>191569.76715447853</v>
      </c>
      <c r="V51" s="4">
        <v>193278.98298368059</v>
      </c>
      <c r="W51" s="4">
        <v>194989.86795840145</v>
      </c>
      <c r="X51" s="4">
        <v>196710.29467441954</v>
      </c>
      <c r="Y51" s="4">
        <v>198432.9287420605</v>
      </c>
      <c r="Z51" s="4">
        <v>200157.74497940487</v>
      </c>
      <c r="AA51" s="4">
        <v>201884.71858612221</v>
      </c>
      <c r="AB51" s="4">
        <v>203613.8251362718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165735.60072109281</v>
      </c>
      <c r="D52" s="4">
        <v>166513.94995375085</v>
      </c>
      <c r="E52" s="4">
        <v>167282.2386529778</v>
      </c>
      <c r="F52" s="4">
        <v>168040.70329281769</v>
      </c>
      <c r="G52" s="4">
        <v>168789.5729832869</v>
      </c>
      <c r="H52" s="4">
        <v>169533.85521927403</v>
      </c>
      <c r="I52" s="4">
        <v>171217.92475619371</v>
      </c>
      <c r="J52" s="4">
        <v>172902.94300970485</v>
      </c>
      <c r="K52" s="4">
        <v>174588.89482199342</v>
      </c>
      <c r="L52" s="4">
        <v>176275.76535644013</v>
      </c>
      <c r="M52" s="4">
        <v>177963.54008915764</v>
      </c>
      <c r="N52" s="4">
        <v>179658.74739970834</v>
      </c>
      <c r="O52" s="4">
        <v>181355.25132007949</v>
      </c>
      <c r="P52" s="4">
        <v>183053.03286044457</v>
      </c>
      <c r="Q52" s="4">
        <v>184752.07340000253</v>
      </c>
      <c r="R52" s="4">
        <v>186452.35467805716</v>
      </c>
      <c r="S52" s="4">
        <v>188156.43060244375</v>
      </c>
      <c r="T52" s="4">
        <v>189862.24229273447</v>
      </c>
      <c r="U52" s="4">
        <v>191569.76715447853</v>
      </c>
      <c r="V52" s="4">
        <v>193278.98298368059</v>
      </c>
      <c r="W52" s="4">
        <v>194989.86795840145</v>
      </c>
      <c r="X52" s="4">
        <v>196710.29467441954</v>
      </c>
      <c r="Y52" s="4">
        <v>198432.9287420605</v>
      </c>
      <c r="Z52" s="4">
        <v>200157.74497940487</v>
      </c>
      <c r="AA52" s="4">
        <v>201884.71858612221</v>
      </c>
      <c r="AB52" s="4">
        <v>203613.8251362718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165735.60072109281</v>
      </c>
      <c r="D53" s="4">
        <v>166513.94995375085</v>
      </c>
      <c r="E53" s="4">
        <v>167282.2386529778</v>
      </c>
      <c r="F53" s="4">
        <v>168040.70329281769</v>
      </c>
      <c r="G53" s="4">
        <v>168789.5729832869</v>
      </c>
      <c r="H53" s="4">
        <v>169533.85521927403</v>
      </c>
      <c r="I53" s="4">
        <v>171217.92475619371</v>
      </c>
      <c r="J53" s="4">
        <v>172902.94300970485</v>
      </c>
      <c r="K53" s="4">
        <v>174588.89482199342</v>
      </c>
      <c r="L53" s="4">
        <v>176275.76535644013</v>
      </c>
      <c r="M53" s="4">
        <v>177963.54008915764</v>
      </c>
      <c r="N53" s="4">
        <v>179658.74739970834</v>
      </c>
      <c r="O53" s="4">
        <v>181355.25132007949</v>
      </c>
      <c r="P53" s="4">
        <v>183053.03286044457</v>
      </c>
      <c r="Q53" s="4">
        <v>184752.07340000253</v>
      </c>
      <c r="R53" s="4">
        <v>186452.35467805716</v>
      </c>
      <c r="S53" s="4">
        <v>188156.43060244375</v>
      </c>
      <c r="T53" s="4">
        <v>189862.24229273447</v>
      </c>
      <c r="U53" s="4">
        <v>191569.76715447853</v>
      </c>
      <c r="V53" s="4">
        <v>193278.98298368059</v>
      </c>
      <c r="W53" s="4">
        <v>194989.86795840145</v>
      </c>
      <c r="X53" s="4">
        <v>196710.29467441954</v>
      </c>
      <c r="Y53" s="4">
        <v>198432.9287420605</v>
      </c>
      <c r="Z53" s="4">
        <v>200157.74497940487</v>
      </c>
      <c r="AA53" s="4">
        <v>201884.71858612221</v>
      </c>
      <c r="AB53" s="4">
        <v>203613.8251362718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165735.60072109281</v>
      </c>
      <c r="D54" s="4">
        <v>166513.94995375085</v>
      </c>
      <c r="E54" s="4">
        <v>167282.2386529778</v>
      </c>
      <c r="F54" s="4">
        <v>168040.70329281769</v>
      </c>
      <c r="G54" s="4">
        <v>168789.5729832869</v>
      </c>
      <c r="H54" s="4">
        <v>169533.85521927403</v>
      </c>
      <c r="I54" s="4">
        <v>171217.92475619371</v>
      </c>
      <c r="J54" s="4">
        <v>172902.94300970485</v>
      </c>
      <c r="K54" s="4">
        <v>174588.89482199342</v>
      </c>
      <c r="L54" s="4">
        <v>176275.76535644013</v>
      </c>
      <c r="M54" s="4">
        <v>177963.54008915764</v>
      </c>
      <c r="N54" s="4">
        <v>179658.74739970834</v>
      </c>
      <c r="O54" s="4">
        <v>181355.25132007949</v>
      </c>
      <c r="P54" s="4">
        <v>183053.03286044457</v>
      </c>
      <c r="Q54" s="4">
        <v>184752.07340000253</v>
      </c>
      <c r="R54" s="4">
        <v>186452.35467805716</v>
      </c>
      <c r="S54" s="4">
        <v>188156.43060244375</v>
      </c>
      <c r="T54" s="4">
        <v>189862.24229273447</v>
      </c>
      <c r="U54" s="4">
        <v>191569.76715447853</v>
      </c>
      <c r="V54" s="4">
        <v>193278.98298368059</v>
      </c>
      <c r="W54" s="4">
        <v>194989.86795840145</v>
      </c>
      <c r="X54" s="4">
        <v>196710.29467441954</v>
      </c>
      <c r="Y54" s="4">
        <v>198432.9287420605</v>
      </c>
      <c r="Z54" s="4">
        <v>200157.74497940487</v>
      </c>
      <c r="AA54" s="4">
        <v>201884.71858612221</v>
      </c>
      <c r="AB54" s="4">
        <v>203613.8251362718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165735.60072109281</v>
      </c>
      <c r="D55" s="4">
        <v>166513.94995375085</v>
      </c>
      <c r="E55" s="4">
        <v>167282.2386529778</v>
      </c>
      <c r="F55" s="4">
        <v>168040.70329281769</v>
      </c>
      <c r="G55" s="4">
        <v>168789.5729832869</v>
      </c>
      <c r="H55" s="4">
        <v>169533.85521927403</v>
      </c>
      <c r="I55" s="4">
        <v>171217.92475619371</v>
      </c>
      <c r="J55" s="4">
        <v>172902.94300970485</v>
      </c>
      <c r="K55" s="4">
        <v>174588.89482199342</v>
      </c>
      <c r="L55" s="4">
        <v>176275.76535644013</v>
      </c>
      <c r="M55" s="4">
        <v>177963.54008915764</v>
      </c>
      <c r="N55" s="4">
        <v>179658.74739970834</v>
      </c>
      <c r="O55" s="4">
        <v>181355.25132007949</v>
      </c>
      <c r="P55" s="4">
        <v>183053.03286044457</v>
      </c>
      <c r="Q55" s="4">
        <v>184752.07340000253</v>
      </c>
      <c r="R55" s="4">
        <v>186452.35467805716</v>
      </c>
      <c r="S55" s="4">
        <v>188156.43060244375</v>
      </c>
      <c r="T55" s="4">
        <v>189862.24229273447</v>
      </c>
      <c r="U55" s="4">
        <v>191569.76715447853</v>
      </c>
      <c r="V55" s="4">
        <v>193278.98298368059</v>
      </c>
      <c r="W55" s="4">
        <v>194989.86795840145</v>
      </c>
      <c r="X55" s="4">
        <v>196710.29467441954</v>
      </c>
      <c r="Y55" s="4">
        <v>198432.9287420605</v>
      </c>
      <c r="Z55" s="4">
        <v>200157.74497940487</v>
      </c>
      <c r="AA55" s="4">
        <v>201884.71858612221</v>
      </c>
      <c r="AB55" s="4">
        <v>203613.8251362718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165735.60072109281</v>
      </c>
      <c r="D56" s="4">
        <v>166513.94995375085</v>
      </c>
      <c r="E56" s="4">
        <v>167282.2386529778</v>
      </c>
      <c r="F56" s="4">
        <v>168040.70329281769</v>
      </c>
      <c r="G56" s="4">
        <v>168789.5729832869</v>
      </c>
      <c r="H56" s="4">
        <v>169533.85521927403</v>
      </c>
      <c r="I56" s="4">
        <v>171217.92475619371</v>
      </c>
      <c r="J56" s="4">
        <v>172902.94300970485</v>
      </c>
      <c r="K56" s="4">
        <v>174588.89482199342</v>
      </c>
      <c r="L56" s="4">
        <v>176275.76535644013</v>
      </c>
      <c r="M56" s="4">
        <v>177963.54008915764</v>
      </c>
      <c r="N56" s="4">
        <v>179658.74739970834</v>
      </c>
      <c r="O56" s="4">
        <v>181355.25132007949</v>
      </c>
      <c r="P56" s="4">
        <v>183053.03286044457</v>
      </c>
      <c r="Q56" s="4">
        <v>184752.07340000253</v>
      </c>
      <c r="R56" s="4">
        <v>186452.35467805716</v>
      </c>
      <c r="S56" s="4">
        <v>188156.43060244375</v>
      </c>
      <c r="T56" s="4">
        <v>189862.24229273447</v>
      </c>
      <c r="U56" s="4">
        <v>191569.76715447853</v>
      </c>
      <c r="V56" s="4">
        <v>193278.98298368059</v>
      </c>
      <c r="W56" s="4">
        <v>194989.86795840145</v>
      </c>
      <c r="X56" s="4">
        <v>196710.29467441954</v>
      </c>
      <c r="Y56" s="4">
        <v>198432.9287420605</v>
      </c>
      <c r="Z56" s="4">
        <v>200157.74497940487</v>
      </c>
      <c r="AA56" s="4">
        <v>201884.71858612221</v>
      </c>
      <c r="AB56" s="4">
        <v>203613.8251362718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165735.60072109281</v>
      </c>
      <c r="D57" s="4">
        <v>166513.94995375085</v>
      </c>
      <c r="E57" s="4">
        <v>167282.2386529778</v>
      </c>
      <c r="F57" s="4">
        <v>168040.70329281769</v>
      </c>
      <c r="G57" s="4">
        <v>168789.5729832869</v>
      </c>
      <c r="H57" s="4">
        <v>169533.85521927403</v>
      </c>
      <c r="I57" s="4">
        <v>171217.92475619371</v>
      </c>
      <c r="J57" s="4">
        <v>172902.94300970485</v>
      </c>
      <c r="K57" s="4">
        <v>174588.89482199342</v>
      </c>
      <c r="L57" s="4">
        <v>176275.76535644013</v>
      </c>
      <c r="M57" s="4">
        <v>177963.54008915764</v>
      </c>
      <c r="N57" s="4">
        <v>179658.74739970834</v>
      </c>
      <c r="O57" s="4">
        <v>181355.25132007949</v>
      </c>
      <c r="P57" s="4">
        <v>183053.03286044457</v>
      </c>
      <c r="Q57" s="4">
        <v>184752.07340000253</v>
      </c>
      <c r="R57" s="4">
        <v>186452.35467805716</v>
      </c>
      <c r="S57" s="4">
        <v>188156.43060244375</v>
      </c>
      <c r="T57" s="4">
        <v>189862.24229273447</v>
      </c>
      <c r="U57" s="4">
        <v>191569.76715447853</v>
      </c>
      <c r="V57" s="4">
        <v>193278.98298368059</v>
      </c>
      <c r="W57" s="4">
        <v>194989.86795840145</v>
      </c>
      <c r="X57" s="4">
        <v>196710.29467441954</v>
      </c>
      <c r="Y57" s="4">
        <v>198432.9287420605</v>
      </c>
      <c r="Z57" s="4">
        <v>200157.74497940487</v>
      </c>
      <c r="AA57" s="4">
        <v>201884.71858612221</v>
      </c>
      <c r="AB57" s="4">
        <v>203613.8251362718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165735.60072109281</v>
      </c>
      <c r="D58" s="4">
        <v>166513.94995375085</v>
      </c>
      <c r="E58" s="4">
        <v>167282.2386529778</v>
      </c>
      <c r="F58" s="4">
        <v>168040.70329281769</v>
      </c>
      <c r="G58" s="4">
        <v>168789.5729832869</v>
      </c>
      <c r="H58" s="4">
        <v>169533.85521927403</v>
      </c>
      <c r="I58" s="4">
        <v>171217.92475619371</v>
      </c>
      <c r="J58" s="4">
        <v>172902.94300970485</v>
      </c>
      <c r="K58" s="4">
        <v>174588.89482199342</v>
      </c>
      <c r="L58" s="4">
        <v>176275.76535644013</v>
      </c>
      <c r="M58" s="4">
        <v>177963.54008915764</v>
      </c>
      <c r="N58" s="4">
        <v>179658.74739970834</v>
      </c>
      <c r="O58" s="4">
        <v>181355.25132007949</v>
      </c>
      <c r="P58" s="4">
        <v>183053.03286044457</v>
      </c>
      <c r="Q58" s="4">
        <v>184752.07340000253</v>
      </c>
      <c r="R58" s="4">
        <v>186452.35467805716</v>
      </c>
      <c r="S58" s="4">
        <v>188156.43060244375</v>
      </c>
      <c r="T58" s="4">
        <v>189862.24229273447</v>
      </c>
      <c r="U58" s="4">
        <v>191569.76715447853</v>
      </c>
      <c r="V58" s="4">
        <v>193278.98298368059</v>
      </c>
      <c r="W58" s="4">
        <v>194989.86795840145</v>
      </c>
      <c r="X58" s="4">
        <v>196710.29467441954</v>
      </c>
      <c r="Y58" s="4">
        <v>198432.9287420605</v>
      </c>
      <c r="Z58" s="4">
        <v>200157.74497940487</v>
      </c>
      <c r="AA58" s="4">
        <v>201884.71858612221</v>
      </c>
      <c r="AB58" s="4">
        <v>203613.8251362718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165735.60072109281</v>
      </c>
      <c r="D59" s="4">
        <v>166513.94995375085</v>
      </c>
      <c r="E59" s="4">
        <v>167282.2386529778</v>
      </c>
      <c r="F59" s="4">
        <v>168040.70329281769</v>
      </c>
      <c r="G59" s="4">
        <v>168789.5729832869</v>
      </c>
      <c r="H59" s="4">
        <v>169533.85521927403</v>
      </c>
      <c r="I59" s="4">
        <v>171217.92475619371</v>
      </c>
      <c r="J59" s="4">
        <v>172902.94300970485</v>
      </c>
      <c r="K59" s="4">
        <v>174588.89482199342</v>
      </c>
      <c r="L59" s="4">
        <v>176275.76535644013</v>
      </c>
      <c r="M59" s="4">
        <v>177963.54008915764</v>
      </c>
      <c r="N59" s="4">
        <v>179658.74739970834</v>
      </c>
      <c r="O59" s="4">
        <v>181355.25132007949</v>
      </c>
      <c r="P59" s="4">
        <v>183053.03286044457</v>
      </c>
      <c r="Q59" s="4">
        <v>184752.07340000253</v>
      </c>
      <c r="R59" s="4">
        <v>186452.35467805716</v>
      </c>
      <c r="S59" s="4">
        <v>188156.43060244375</v>
      </c>
      <c r="T59" s="4">
        <v>189862.24229273447</v>
      </c>
      <c r="U59" s="4">
        <v>191569.76715447853</v>
      </c>
      <c r="V59" s="4">
        <v>193278.98298368059</v>
      </c>
      <c r="W59" s="4">
        <v>194989.86795840145</v>
      </c>
      <c r="X59" s="4">
        <v>196710.29467441954</v>
      </c>
      <c r="Y59" s="4">
        <v>198432.9287420605</v>
      </c>
      <c r="Z59" s="4">
        <v>200157.74497940487</v>
      </c>
      <c r="AA59" s="4">
        <v>201884.71858612221</v>
      </c>
      <c r="AB59" s="4">
        <v>203613.8251362718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165735.60072109281</v>
      </c>
      <c r="D60" s="4">
        <v>166513.94995375085</v>
      </c>
      <c r="E60" s="4">
        <v>167282.2386529778</v>
      </c>
      <c r="F60" s="4">
        <v>168040.70329281769</v>
      </c>
      <c r="G60" s="4">
        <v>168789.5729832869</v>
      </c>
      <c r="H60" s="4">
        <v>169533.85521927403</v>
      </c>
      <c r="I60" s="4">
        <v>171217.92475619371</v>
      </c>
      <c r="J60" s="4">
        <v>172902.94300970485</v>
      </c>
      <c r="K60" s="4">
        <v>174588.89482199342</v>
      </c>
      <c r="L60" s="4">
        <v>176275.76535644013</v>
      </c>
      <c r="M60" s="4">
        <v>177963.54008915764</v>
      </c>
      <c r="N60" s="4">
        <v>179658.74739970834</v>
      </c>
      <c r="O60" s="4">
        <v>181355.25132007949</v>
      </c>
      <c r="P60" s="4">
        <v>183053.03286044457</v>
      </c>
      <c r="Q60" s="4">
        <v>184752.07340000253</v>
      </c>
      <c r="R60" s="4">
        <v>186452.35467805716</v>
      </c>
      <c r="S60" s="4">
        <v>188156.43060244375</v>
      </c>
      <c r="T60" s="4">
        <v>189862.24229273447</v>
      </c>
      <c r="U60" s="4">
        <v>191569.76715447853</v>
      </c>
      <c r="V60" s="4">
        <v>193278.98298368059</v>
      </c>
      <c r="W60" s="4">
        <v>194989.86795840145</v>
      </c>
      <c r="X60" s="4">
        <v>196710.29467441954</v>
      </c>
      <c r="Y60" s="4">
        <v>198432.9287420605</v>
      </c>
      <c r="Z60" s="4">
        <v>200157.74497940487</v>
      </c>
      <c r="AA60" s="4">
        <v>201884.71858612221</v>
      </c>
      <c r="AB60" s="4">
        <v>203613.8251362718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165735.60072109281</v>
      </c>
      <c r="D61" s="4">
        <v>166513.94995375085</v>
      </c>
      <c r="E61" s="4">
        <v>167282.2386529778</v>
      </c>
      <c r="F61" s="4">
        <v>168040.70329281769</v>
      </c>
      <c r="G61" s="4">
        <v>168789.5729832869</v>
      </c>
      <c r="H61" s="4">
        <v>169533.85521927403</v>
      </c>
      <c r="I61" s="4">
        <v>171217.92475619371</v>
      </c>
      <c r="J61" s="4">
        <v>172902.94300970485</v>
      </c>
      <c r="K61" s="4">
        <v>174588.89482199342</v>
      </c>
      <c r="L61" s="4">
        <v>176275.76535644013</v>
      </c>
      <c r="M61" s="4">
        <v>177963.54008915764</v>
      </c>
      <c r="N61" s="4">
        <v>179658.74739970834</v>
      </c>
      <c r="O61" s="4">
        <v>181355.25132007949</v>
      </c>
      <c r="P61" s="4">
        <v>183053.03286044457</v>
      </c>
      <c r="Q61" s="4">
        <v>184752.07340000253</v>
      </c>
      <c r="R61" s="4">
        <v>186452.35467805716</v>
      </c>
      <c r="S61" s="4">
        <v>188156.43060244375</v>
      </c>
      <c r="T61" s="4">
        <v>189862.24229273447</v>
      </c>
      <c r="U61" s="4">
        <v>191569.76715447853</v>
      </c>
      <c r="V61" s="4">
        <v>193278.98298368059</v>
      </c>
      <c r="W61" s="4">
        <v>194989.86795840145</v>
      </c>
      <c r="X61" s="4">
        <v>196710.29467441954</v>
      </c>
      <c r="Y61" s="4">
        <v>198432.9287420605</v>
      </c>
      <c r="Z61" s="4">
        <v>200157.74497940487</v>
      </c>
      <c r="AA61" s="4">
        <v>201884.71858612221</v>
      </c>
      <c r="AB61" s="4">
        <v>203613.8251362718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165735.60072109281</v>
      </c>
      <c r="D62" s="4">
        <v>166513.94995375085</v>
      </c>
      <c r="E62" s="4">
        <v>167282.2386529778</v>
      </c>
      <c r="F62" s="4">
        <v>168040.70329281769</v>
      </c>
      <c r="G62" s="4">
        <v>168789.5729832869</v>
      </c>
      <c r="H62" s="4">
        <v>169533.85521927403</v>
      </c>
      <c r="I62" s="4">
        <v>171217.92475619371</v>
      </c>
      <c r="J62" s="4">
        <v>172902.94300970485</v>
      </c>
      <c r="K62" s="4">
        <v>174588.89482199342</v>
      </c>
      <c r="L62" s="4">
        <v>176275.76535644013</v>
      </c>
      <c r="M62" s="4">
        <v>177963.54008915764</v>
      </c>
      <c r="N62" s="4">
        <v>179658.74739970834</v>
      </c>
      <c r="O62" s="4">
        <v>181355.25132007949</v>
      </c>
      <c r="P62" s="4">
        <v>183053.03286044457</v>
      </c>
      <c r="Q62" s="4">
        <v>184752.07340000253</v>
      </c>
      <c r="R62" s="4">
        <v>186452.35467805716</v>
      </c>
      <c r="S62" s="4">
        <v>188156.43060244375</v>
      </c>
      <c r="T62" s="4">
        <v>189862.24229273447</v>
      </c>
      <c r="U62" s="4">
        <v>191569.76715447853</v>
      </c>
      <c r="V62" s="4">
        <v>193278.98298368059</v>
      </c>
      <c r="W62" s="4">
        <v>194989.86795840145</v>
      </c>
      <c r="X62" s="4">
        <v>196710.29467441954</v>
      </c>
      <c r="Y62" s="4">
        <v>198432.9287420605</v>
      </c>
      <c r="Z62" s="4">
        <v>200157.74497940487</v>
      </c>
      <c r="AA62" s="4">
        <v>201884.71858612221</v>
      </c>
      <c r="AB62" s="4">
        <v>203613.8251362718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165735.60072109281</v>
      </c>
      <c r="D63" s="4">
        <v>166513.94995375085</v>
      </c>
      <c r="E63" s="4">
        <v>167282.2386529778</v>
      </c>
      <c r="F63" s="4">
        <v>168040.70329281769</v>
      </c>
      <c r="G63" s="4">
        <v>168789.5729832869</v>
      </c>
      <c r="H63" s="4">
        <v>169533.85521927403</v>
      </c>
      <c r="I63" s="4">
        <v>171217.92475619371</v>
      </c>
      <c r="J63" s="4">
        <v>172902.94300970485</v>
      </c>
      <c r="K63" s="4">
        <v>174588.89482199342</v>
      </c>
      <c r="L63" s="4">
        <v>176275.76535644013</v>
      </c>
      <c r="M63" s="4">
        <v>177963.54008915764</v>
      </c>
      <c r="N63" s="4">
        <v>179658.74739970834</v>
      </c>
      <c r="O63" s="4">
        <v>181355.25132007949</v>
      </c>
      <c r="P63" s="4">
        <v>183053.03286044457</v>
      </c>
      <c r="Q63" s="4">
        <v>184752.07340000253</v>
      </c>
      <c r="R63" s="4">
        <v>186452.35467805716</v>
      </c>
      <c r="S63" s="4">
        <v>188156.43060244375</v>
      </c>
      <c r="T63" s="4">
        <v>189862.24229273447</v>
      </c>
      <c r="U63" s="4">
        <v>191569.76715447853</v>
      </c>
      <c r="V63" s="4">
        <v>193278.98298368059</v>
      </c>
      <c r="W63" s="4">
        <v>194989.86795840145</v>
      </c>
      <c r="X63" s="4">
        <v>196710.29467441954</v>
      </c>
      <c r="Y63" s="4">
        <v>198432.9287420605</v>
      </c>
      <c r="Z63" s="4">
        <v>200157.74497940487</v>
      </c>
      <c r="AA63" s="4">
        <v>201884.71858612221</v>
      </c>
      <c r="AB63" s="4">
        <v>203613.8251362718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165735.60072109281</v>
      </c>
      <c r="D64" s="4">
        <v>166513.94995375085</v>
      </c>
      <c r="E64" s="4">
        <v>167282.2386529778</v>
      </c>
      <c r="F64" s="4">
        <v>168040.70329281769</v>
      </c>
      <c r="G64" s="4">
        <v>168789.5729832869</v>
      </c>
      <c r="H64" s="4">
        <v>169533.85521927403</v>
      </c>
      <c r="I64" s="4">
        <v>171217.92475619371</v>
      </c>
      <c r="J64" s="4">
        <v>172902.94300970485</v>
      </c>
      <c r="K64" s="4">
        <v>174588.89482199342</v>
      </c>
      <c r="L64" s="4">
        <v>176275.76535644013</v>
      </c>
      <c r="M64" s="4">
        <v>177963.54008915764</v>
      </c>
      <c r="N64" s="4">
        <v>179658.74739970834</v>
      </c>
      <c r="O64" s="4">
        <v>181355.25132007949</v>
      </c>
      <c r="P64" s="4">
        <v>183053.03286044457</v>
      </c>
      <c r="Q64" s="4">
        <v>184752.07340000253</v>
      </c>
      <c r="R64" s="4">
        <v>186452.35467805716</v>
      </c>
      <c r="S64" s="4">
        <v>188156.43060244375</v>
      </c>
      <c r="T64" s="4">
        <v>189862.24229273447</v>
      </c>
      <c r="U64" s="4">
        <v>191569.76715447853</v>
      </c>
      <c r="V64" s="4">
        <v>193278.98298368059</v>
      </c>
      <c r="W64" s="4">
        <v>194989.86795840145</v>
      </c>
      <c r="X64" s="4">
        <v>196710.29467441954</v>
      </c>
      <c r="Y64" s="4">
        <v>198432.9287420605</v>
      </c>
      <c r="Z64" s="4">
        <v>200157.74497940487</v>
      </c>
      <c r="AA64" s="4">
        <v>201884.71858612221</v>
      </c>
      <c r="AB64" s="4">
        <v>203613.8251362718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165735.60072109281</v>
      </c>
      <c r="D65" s="4">
        <v>166513.94995375085</v>
      </c>
      <c r="E65" s="4">
        <v>167282.2386529778</v>
      </c>
      <c r="F65" s="4">
        <v>168040.70329281769</v>
      </c>
      <c r="G65" s="4">
        <v>168789.5729832869</v>
      </c>
      <c r="H65" s="4">
        <v>169533.85521927403</v>
      </c>
      <c r="I65" s="4">
        <v>171217.92475619371</v>
      </c>
      <c r="J65" s="4">
        <v>172902.94300970485</v>
      </c>
      <c r="K65" s="4">
        <v>174588.89482199342</v>
      </c>
      <c r="L65" s="4">
        <v>176275.76535644013</v>
      </c>
      <c r="M65" s="4">
        <v>177963.54008915764</v>
      </c>
      <c r="N65" s="4">
        <v>179658.74739970834</v>
      </c>
      <c r="O65" s="4">
        <v>181355.25132007949</v>
      </c>
      <c r="P65" s="4">
        <v>183053.03286044457</v>
      </c>
      <c r="Q65" s="4">
        <v>184752.07340000253</v>
      </c>
      <c r="R65" s="4">
        <v>186452.35467805716</v>
      </c>
      <c r="S65" s="4">
        <v>188156.43060244375</v>
      </c>
      <c r="T65" s="4">
        <v>189862.24229273447</v>
      </c>
      <c r="U65" s="4">
        <v>191569.76715447853</v>
      </c>
      <c r="V65" s="4">
        <v>193278.98298368059</v>
      </c>
      <c r="W65" s="4">
        <v>194989.86795840145</v>
      </c>
      <c r="X65" s="4">
        <v>196710.29467441954</v>
      </c>
      <c r="Y65" s="4">
        <v>198432.9287420605</v>
      </c>
      <c r="Z65" s="4">
        <v>200157.74497940487</v>
      </c>
      <c r="AA65" s="4">
        <v>201884.71858612221</v>
      </c>
      <c r="AB65" s="4">
        <v>203613.8251362718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165735.60072109281</v>
      </c>
      <c r="D66" s="4">
        <v>166513.94995375085</v>
      </c>
      <c r="E66" s="4">
        <v>167282.2386529778</v>
      </c>
      <c r="F66" s="4">
        <v>168040.70329281769</v>
      </c>
      <c r="G66" s="4">
        <v>168789.5729832869</v>
      </c>
      <c r="H66" s="4">
        <v>169533.85521927403</v>
      </c>
      <c r="I66" s="4">
        <v>171217.92475619371</v>
      </c>
      <c r="J66" s="4">
        <v>172902.94300970485</v>
      </c>
      <c r="K66" s="4">
        <v>174588.89482199342</v>
      </c>
      <c r="L66" s="4">
        <v>176275.76535644013</v>
      </c>
      <c r="M66" s="4">
        <v>177963.54008915764</v>
      </c>
      <c r="N66" s="4">
        <v>179658.74739970834</v>
      </c>
      <c r="O66" s="4">
        <v>181355.25132007949</v>
      </c>
      <c r="P66" s="4">
        <v>183053.03286044457</v>
      </c>
      <c r="Q66" s="4">
        <v>184752.07340000253</v>
      </c>
      <c r="R66" s="4">
        <v>186452.35467805716</v>
      </c>
      <c r="S66" s="4">
        <v>188156.43060244375</v>
      </c>
      <c r="T66" s="4">
        <v>189862.24229273447</v>
      </c>
      <c r="U66" s="4">
        <v>191569.76715447853</v>
      </c>
      <c r="V66" s="4">
        <v>193278.98298368059</v>
      </c>
      <c r="W66" s="4">
        <v>194989.86795840145</v>
      </c>
      <c r="X66" s="4">
        <v>196710.29467441954</v>
      </c>
      <c r="Y66" s="4">
        <v>198432.9287420605</v>
      </c>
      <c r="Z66" s="4">
        <v>200157.74497940487</v>
      </c>
      <c r="AA66" s="4">
        <v>201884.71858612221</v>
      </c>
      <c r="AB66" s="4">
        <v>203613.8251362718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165735.60072109281</v>
      </c>
      <c r="D67" s="4">
        <v>166513.94995375085</v>
      </c>
      <c r="E67" s="4">
        <v>167282.2386529778</v>
      </c>
      <c r="F67" s="4">
        <v>168040.70329281769</v>
      </c>
      <c r="G67" s="4">
        <v>168789.5729832869</v>
      </c>
      <c r="H67" s="4">
        <v>169533.85521927403</v>
      </c>
      <c r="I67" s="4">
        <v>171217.92475619371</v>
      </c>
      <c r="J67" s="4">
        <v>172902.94300970485</v>
      </c>
      <c r="K67" s="4">
        <v>174588.89482199342</v>
      </c>
      <c r="L67" s="4">
        <v>176275.76535644013</v>
      </c>
      <c r="M67" s="4">
        <v>177963.54008915764</v>
      </c>
      <c r="N67" s="4">
        <v>179658.74739970834</v>
      </c>
      <c r="O67" s="4">
        <v>181355.25132007949</v>
      </c>
      <c r="P67" s="4">
        <v>183053.03286044457</v>
      </c>
      <c r="Q67" s="4">
        <v>184752.07340000253</v>
      </c>
      <c r="R67" s="4">
        <v>186452.35467805716</v>
      </c>
      <c r="S67" s="4">
        <v>188156.43060244375</v>
      </c>
      <c r="T67" s="4">
        <v>189862.24229273447</v>
      </c>
      <c r="U67" s="4">
        <v>191569.76715447853</v>
      </c>
      <c r="V67" s="4">
        <v>193278.98298368059</v>
      </c>
      <c r="W67" s="4">
        <v>194989.86795840145</v>
      </c>
      <c r="X67" s="4">
        <v>196710.29467441954</v>
      </c>
      <c r="Y67" s="4">
        <v>198432.9287420605</v>
      </c>
      <c r="Z67" s="4">
        <v>200157.74497940487</v>
      </c>
      <c r="AA67" s="4">
        <v>201884.71858612221</v>
      </c>
      <c r="AB67" s="4">
        <v>203613.8251362718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165735.60072109281</v>
      </c>
      <c r="D68" s="4">
        <v>166513.94995375085</v>
      </c>
      <c r="E68" s="4">
        <v>167282.2386529778</v>
      </c>
      <c r="F68" s="4">
        <v>168040.70329281769</v>
      </c>
      <c r="G68" s="4">
        <v>168789.5729832869</v>
      </c>
      <c r="H68" s="4">
        <v>169533.85521927403</v>
      </c>
      <c r="I68" s="4">
        <v>171217.92475619371</v>
      </c>
      <c r="J68" s="4">
        <v>172902.94300970485</v>
      </c>
      <c r="K68" s="4">
        <v>174588.89482199342</v>
      </c>
      <c r="L68" s="4">
        <v>176275.76535644013</v>
      </c>
      <c r="M68" s="4">
        <v>177963.54008915764</v>
      </c>
      <c r="N68" s="4">
        <v>179658.74739970834</v>
      </c>
      <c r="O68" s="4">
        <v>181355.25132007949</v>
      </c>
      <c r="P68" s="4">
        <v>183053.03286044457</v>
      </c>
      <c r="Q68" s="4">
        <v>184752.07340000253</v>
      </c>
      <c r="R68" s="4">
        <v>186452.35467805716</v>
      </c>
      <c r="S68" s="4">
        <v>188156.43060244375</v>
      </c>
      <c r="T68" s="4">
        <v>189862.24229273447</v>
      </c>
      <c r="U68" s="4">
        <v>191569.76715447853</v>
      </c>
      <c r="V68" s="4">
        <v>193278.98298368059</v>
      </c>
      <c r="W68" s="4">
        <v>194989.86795840145</v>
      </c>
      <c r="X68" s="4">
        <v>196710.29467441954</v>
      </c>
      <c r="Y68" s="4">
        <v>198432.9287420605</v>
      </c>
      <c r="Z68" s="4">
        <v>200157.74497940487</v>
      </c>
      <c r="AA68" s="4">
        <v>201884.71858612221</v>
      </c>
      <c r="AB68" s="4">
        <v>203613.8251362718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165735.60072109281</v>
      </c>
      <c r="D69" s="4">
        <v>166513.94995375085</v>
      </c>
      <c r="E69" s="4">
        <v>167282.2386529778</v>
      </c>
      <c r="F69" s="4">
        <v>168040.70329281769</v>
      </c>
      <c r="G69" s="4">
        <v>168789.5729832869</v>
      </c>
      <c r="H69" s="4">
        <v>169533.85521927403</v>
      </c>
      <c r="I69" s="4">
        <v>171217.92475619371</v>
      </c>
      <c r="J69" s="4">
        <v>172902.94300970485</v>
      </c>
      <c r="K69" s="4">
        <v>174588.89482199342</v>
      </c>
      <c r="L69" s="4">
        <v>176275.76535644013</v>
      </c>
      <c r="M69" s="4">
        <v>177963.54008915764</v>
      </c>
      <c r="N69" s="4">
        <v>179658.74739970834</v>
      </c>
      <c r="O69" s="4">
        <v>181355.25132007949</v>
      </c>
      <c r="P69" s="4">
        <v>183053.03286044457</v>
      </c>
      <c r="Q69" s="4">
        <v>184752.07340000253</v>
      </c>
      <c r="R69" s="4">
        <v>186452.35467805716</v>
      </c>
      <c r="S69" s="4">
        <v>188156.43060244375</v>
      </c>
      <c r="T69" s="4">
        <v>189862.24229273447</v>
      </c>
      <c r="U69" s="4">
        <v>191569.76715447853</v>
      </c>
      <c r="V69" s="4">
        <v>193278.98298368059</v>
      </c>
      <c r="W69" s="4">
        <v>194989.86795840145</v>
      </c>
      <c r="X69" s="4">
        <v>196710.29467441954</v>
      </c>
      <c r="Y69" s="4">
        <v>198432.9287420605</v>
      </c>
      <c r="Z69" s="4">
        <v>200157.74497940487</v>
      </c>
      <c r="AA69" s="4">
        <v>201884.71858612221</v>
      </c>
      <c r="AB69" s="4">
        <v>203613.8251362718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165735.60072109281</v>
      </c>
      <c r="D70" s="4">
        <v>166513.94995375085</v>
      </c>
      <c r="E70" s="4">
        <v>167282.2386529778</v>
      </c>
      <c r="F70" s="4">
        <v>168040.70329281769</v>
      </c>
      <c r="G70" s="4">
        <v>168789.5729832869</v>
      </c>
      <c r="H70" s="4">
        <v>169533.85521927403</v>
      </c>
      <c r="I70" s="4">
        <v>171217.92475619371</v>
      </c>
      <c r="J70" s="4">
        <v>172902.94300970485</v>
      </c>
      <c r="K70" s="4">
        <v>174588.89482199342</v>
      </c>
      <c r="L70" s="4">
        <v>176275.76535644013</v>
      </c>
      <c r="M70" s="4">
        <v>177963.54008915764</v>
      </c>
      <c r="N70" s="4">
        <v>179658.74739970834</v>
      </c>
      <c r="O70" s="4">
        <v>181355.25132007949</v>
      </c>
      <c r="P70" s="4">
        <v>183053.03286044457</v>
      </c>
      <c r="Q70" s="4">
        <v>184752.07340000253</v>
      </c>
      <c r="R70" s="4">
        <v>186452.35467805716</v>
      </c>
      <c r="S70" s="4">
        <v>188156.43060244375</v>
      </c>
      <c r="T70" s="4">
        <v>189862.24229273447</v>
      </c>
      <c r="U70" s="4">
        <v>191569.76715447853</v>
      </c>
      <c r="V70" s="4">
        <v>193278.98298368059</v>
      </c>
      <c r="W70" s="4">
        <v>194989.86795840145</v>
      </c>
      <c r="X70" s="4">
        <v>196710.29467441954</v>
      </c>
      <c r="Y70" s="4">
        <v>198432.9287420605</v>
      </c>
      <c r="Z70" s="4">
        <v>200157.74497940487</v>
      </c>
      <c r="AA70" s="4">
        <v>201884.71858612221</v>
      </c>
      <c r="AB70" s="4">
        <v>203613.8251362718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165735.60072109281</v>
      </c>
      <c r="D71" s="4">
        <v>166513.94995375085</v>
      </c>
      <c r="E71" s="4">
        <v>167282.2386529778</v>
      </c>
      <c r="F71" s="4">
        <v>168040.70329281769</v>
      </c>
      <c r="G71" s="4">
        <v>168789.5729832869</v>
      </c>
      <c r="H71" s="4">
        <v>169533.85521927403</v>
      </c>
      <c r="I71" s="4">
        <v>171217.92475619371</v>
      </c>
      <c r="J71" s="4">
        <v>172902.94300970485</v>
      </c>
      <c r="K71" s="4">
        <v>174588.89482199342</v>
      </c>
      <c r="L71" s="4">
        <v>176275.76535644013</v>
      </c>
      <c r="M71" s="4">
        <v>177963.54008915764</v>
      </c>
      <c r="N71" s="4">
        <v>179658.74739970834</v>
      </c>
      <c r="O71" s="4">
        <v>181355.25132007949</v>
      </c>
      <c r="P71" s="4">
        <v>183053.03286044457</v>
      </c>
      <c r="Q71" s="4">
        <v>184752.07340000253</v>
      </c>
      <c r="R71" s="4">
        <v>186452.35467805716</v>
      </c>
      <c r="S71" s="4">
        <v>188156.43060244375</v>
      </c>
      <c r="T71" s="4">
        <v>189862.24229273447</v>
      </c>
      <c r="U71" s="4">
        <v>191569.76715447853</v>
      </c>
      <c r="V71" s="4">
        <v>193278.98298368059</v>
      </c>
      <c r="W71" s="4">
        <v>194989.86795840145</v>
      </c>
      <c r="X71" s="4">
        <v>196710.29467441954</v>
      </c>
      <c r="Y71" s="4">
        <v>198432.9287420605</v>
      </c>
      <c r="Z71" s="4">
        <v>200157.74497940487</v>
      </c>
      <c r="AA71" s="4">
        <v>201884.71858612221</v>
      </c>
      <c r="AB71" s="4">
        <v>203613.8251362718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165735.60072109281</v>
      </c>
      <c r="D72" s="4">
        <v>166513.94995375085</v>
      </c>
      <c r="E72" s="4">
        <v>167282.2386529778</v>
      </c>
      <c r="F72" s="4">
        <v>168040.70329281769</v>
      </c>
      <c r="G72" s="4">
        <v>168789.5729832869</v>
      </c>
      <c r="H72" s="4">
        <v>169533.85521927403</v>
      </c>
      <c r="I72" s="4">
        <v>171217.92475619371</v>
      </c>
      <c r="J72" s="4">
        <v>172902.94300970485</v>
      </c>
      <c r="K72" s="4">
        <v>174588.89482199342</v>
      </c>
      <c r="L72" s="4">
        <v>176275.76535644013</v>
      </c>
      <c r="M72" s="4">
        <v>177963.54008915764</v>
      </c>
      <c r="N72" s="4">
        <v>179658.74739970834</v>
      </c>
      <c r="O72" s="4">
        <v>181355.25132007949</v>
      </c>
      <c r="P72" s="4">
        <v>183053.03286044457</v>
      </c>
      <c r="Q72" s="4">
        <v>184752.07340000253</v>
      </c>
      <c r="R72" s="4">
        <v>186452.35467805716</v>
      </c>
      <c r="S72" s="4">
        <v>188156.43060244375</v>
      </c>
      <c r="T72" s="4">
        <v>189862.24229273447</v>
      </c>
      <c r="U72" s="4">
        <v>191569.76715447853</v>
      </c>
      <c r="V72" s="4">
        <v>193278.98298368059</v>
      </c>
      <c r="W72" s="4">
        <v>194989.86795840145</v>
      </c>
      <c r="X72" s="4">
        <v>196710.29467441954</v>
      </c>
      <c r="Y72" s="4">
        <v>198432.9287420605</v>
      </c>
      <c r="Z72" s="4">
        <v>200157.74497940487</v>
      </c>
      <c r="AA72" s="4">
        <v>201884.71858612221</v>
      </c>
      <c r="AB72" s="4">
        <v>203613.8251362718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165735.60072109281</v>
      </c>
      <c r="D73" s="4">
        <v>166513.94995375085</v>
      </c>
      <c r="E73" s="4">
        <v>167282.2386529778</v>
      </c>
      <c r="F73" s="4">
        <v>168040.70329281769</v>
      </c>
      <c r="G73" s="4">
        <v>168789.5729832869</v>
      </c>
      <c r="H73" s="4">
        <v>169533.85521927403</v>
      </c>
      <c r="I73" s="4">
        <v>171217.92475619371</v>
      </c>
      <c r="J73" s="4">
        <v>172902.94300970485</v>
      </c>
      <c r="K73" s="4">
        <v>174588.89482199342</v>
      </c>
      <c r="L73" s="4">
        <v>176275.76535644013</v>
      </c>
      <c r="M73" s="4">
        <v>177963.54008915764</v>
      </c>
      <c r="N73" s="4">
        <v>179658.74739970834</v>
      </c>
      <c r="O73" s="4">
        <v>181355.25132007949</v>
      </c>
      <c r="P73" s="4">
        <v>183053.03286044457</v>
      </c>
      <c r="Q73" s="4">
        <v>184752.07340000253</v>
      </c>
      <c r="R73" s="4">
        <v>186452.35467805716</v>
      </c>
      <c r="S73" s="4">
        <v>188156.43060244375</v>
      </c>
      <c r="T73" s="4">
        <v>189862.24229273447</v>
      </c>
      <c r="U73" s="4">
        <v>191569.76715447853</v>
      </c>
      <c r="V73" s="4">
        <v>193278.98298368059</v>
      </c>
      <c r="W73" s="4">
        <v>194989.86795840145</v>
      </c>
      <c r="X73" s="4">
        <v>196710.29467441954</v>
      </c>
      <c r="Y73" s="4">
        <v>198432.9287420605</v>
      </c>
      <c r="Z73" s="4">
        <v>200157.74497940487</v>
      </c>
      <c r="AA73" s="4">
        <v>201884.71858612221</v>
      </c>
      <c r="AB73" s="4">
        <v>203613.8251362718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165735.60072109281</v>
      </c>
      <c r="D74" s="4">
        <v>166513.94995375085</v>
      </c>
      <c r="E74" s="4">
        <v>167282.2386529778</v>
      </c>
      <c r="F74" s="4">
        <v>168040.70329281769</v>
      </c>
      <c r="G74" s="4">
        <v>168789.5729832869</v>
      </c>
      <c r="H74" s="4">
        <v>169533.85521927403</v>
      </c>
      <c r="I74" s="4">
        <v>171217.92475619371</v>
      </c>
      <c r="J74" s="4">
        <v>172902.94300970485</v>
      </c>
      <c r="K74" s="4">
        <v>174588.89482199342</v>
      </c>
      <c r="L74" s="4">
        <v>176275.76535644013</v>
      </c>
      <c r="M74" s="4">
        <v>177963.54008915764</v>
      </c>
      <c r="N74" s="4">
        <v>179658.74739970834</v>
      </c>
      <c r="O74" s="4">
        <v>181355.25132007949</v>
      </c>
      <c r="P74" s="4">
        <v>183053.03286044457</v>
      </c>
      <c r="Q74" s="4">
        <v>184752.07340000253</v>
      </c>
      <c r="R74" s="4">
        <v>186452.35467805716</v>
      </c>
      <c r="S74" s="4">
        <v>188156.43060244375</v>
      </c>
      <c r="T74" s="4">
        <v>189862.24229273447</v>
      </c>
      <c r="U74" s="4">
        <v>191569.76715447853</v>
      </c>
      <c r="V74" s="4">
        <v>193278.98298368059</v>
      </c>
      <c r="W74" s="4">
        <v>194989.86795840145</v>
      </c>
      <c r="X74" s="4">
        <v>196710.29467441954</v>
      </c>
      <c r="Y74" s="4">
        <v>198432.9287420605</v>
      </c>
      <c r="Z74" s="4">
        <v>200157.74497940487</v>
      </c>
      <c r="AA74" s="4">
        <v>201884.71858612221</v>
      </c>
      <c r="AB74" s="4">
        <v>203613.8251362718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165735.60072109281</v>
      </c>
      <c r="D75" s="4">
        <v>166513.94995375085</v>
      </c>
      <c r="E75" s="4">
        <v>167282.2386529778</v>
      </c>
      <c r="F75" s="4">
        <v>168040.70329281769</v>
      </c>
      <c r="G75" s="4">
        <v>168789.5729832869</v>
      </c>
      <c r="H75" s="4">
        <v>169533.85521927403</v>
      </c>
      <c r="I75" s="4">
        <v>171217.92475619371</v>
      </c>
      <c r="J75" s="4">
        <v>172902.94300970485</v>
      </c>
      <c r="K75" s="4">
        <v>174588.89482199342</v>
      </c>
      <c r="L75" s="4">
        <v>176275.76535644013</v>
      </c>
      <c r="M75" s="4">
        <v>177963.54008915764</v>
      </c>
      <c r="N75" s="4">
        <v>179658.74739970834</v>
      </c>
      <c r="O75" s="4">
        <v>181355.25132007949</v>
      </c>
      <c r="P75" s="4">
        <v>183053.03286044457</v>
      </c>
      <c r="Q75" s="4">
        <v>184752.07340000253</v>
      </c>
      <c r="R75" s="4">
        <v>186452.35467805716</v>
      </c>
      <c r="S75" s="4">
        <v>188156.43060244375</v>
      </c>
      <c r="T75" s="4">
        <v>189862.24229273447</v>
      </c>
      <c r="U75" s="4">
        <v>191569.76715447853</v>
      </c>
      <c r="V75" s="4">
        <v>193278.98298368059</v>
      </c>
      <c r="W75" s="4">
        <v>194989.86795840145</v>
      </c>
      <c r="X75" s="4">
        <v>196710.29467441954</v>
      </c>
      <c r="Y75" s="4">
        <v>198432.9287420605</v>
      </c>
      <c r="Z75" s="4">
        <v>200157.74497940487</v>
      </c>
      <c r="AA75" s="4">
        <v>201884.71858612221</v>
      </c>
      <c r="AB75" s="4">
        <v>203613.8251362718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165735.60072109281</v>
      </c>
      <c r="D76" s="4">
        <v>166513.94995375085</v>
      </c>
      <c r="E76" s="4">
        <v>167282.2386529778</v>
      </c>
      <c r="F76" s="4">
        <v>168040.70329281769</v>
      </c>
      <c r="G76" s="4">
        <v>168789.5729832869</v>
      </c>
      <c r="H76" s="4">
        <v>169533.85521927403</v>
      </c>
      <c r="I76" s="4">
        <v>171217.92475619371</v>
      </c>
      <c r="J76" s="4">
        <v>172902.94300970485</v>
      </c>
      <c r="K76" s="4">
        <v>174588.89482199342</v>
      </c>
      <c r="L76" s="4">
        <v>176275.76535644013</v>
      </c>
      <c r="M76" s="4">
        <v>177963.54008915764</v>
      </c>
      <c r="N76" s="4">
        <v>179658.74739970834</v>
      </c>
      <c r="O76" s="4">
        <v>181355.25132007949</v>
      </c>
      <c r="P76" s="4">
        <v>183053.03286044457</v>
      </c>
      <c r="Q76" s="4">
        <v>184752.07340000253</v>
      </c>
      <c r="R76" s="4">
        <v>186452.35467805716</v>
      </c>
      <c r="S76" s="4">
        <v>188156.43060244375</v>
      </c>
      <c r="T76" s="4">
        <v>189862.24229273447</v>
      </c>
      <c r="U76" s="4">
        <v>191569.76715447853</v>
      </c>
      <c r="V76" s="4">
        <v>193278.98298368059</v>
      </c>
      <c r="W76" s="4">
        <v>194989.86795840145</v>
      </c>
      <c r="X76" s="4">
        <v>196710.29467441954</v>
      </c>
      <c r="Y76" s="4">
        <v>198432.9287420605</v>
      </c>
      <c r="Z76" s="4">
        <v>200157.74497940487</v>
      </c>
      <c r="AA76" s="4">
        <v>201884.71858612221</v>
      </c>
      <c r="AB76" s="4">
        <v>203613.8251362718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165735.60072109281</v>
      </c>
      <c r="D77" s="4">
        <v>166513.94995375085</v>
      </c>
      <c r="E77" s="4">
        <v>167282.2386529778</v>
      </c>
      <c r="F77" s="4">
        <v>168040.70329281769</v>
      </c>
      <c r="G77" s="4">
        <v>168789.5729832869</v>
      </c>
      <c r="H77" s="4">
        <v>169533.85521927403</v>
      </c>
      <c r="I77" s="4">
        <v>171217.92475619371</v>
      </c>
      <c r="J77" s="4">
        <v>172902.94300970485</v>
      </c>
      <c r="K77" s="4">
        <v>174588.89482199342</v>
      </c>
      <c r="L77" s="4">
        <v>176275.76535644013</v>
      </c>
      <c r="M77" s="4">
        <v>177963.54008915764</v>
      </c>
      <c r="N77" s="4">
        <v>179658.74739970834</v>
      </c>
      <c r="O77" s="4">
        <v>181355.25132007949</v>
      </c>
      <c r="P77" s="4">
        <v>183053.03286044457</v>
      </c>
      <c r="Q77" s="4">
        <v>184752.07340000253</v>
      </c>
      <c r="R77" s="4">
        <v>186452.35467805716</v>
      </c>
      <c r="S77" s="4">
        <v>188156.43060244375</v>
      </c>
      <c r="T77" s="4">
        <v>189862.24229273447</v>
      </c>
      <c r="U77" s="4">
        <v>191569.76715447853</v>
      </c>
      <c r="V77" s="4">
        <v>193278.98298368059</v>
      </c>
      <c r="W77" s="4">
        <v>194989.86795840145</v>
      </c>
      <c r="X77" s="4">
        <v>196710.29467441954</v>
      </c>
      <c r="Y77" s="4">
        <v>198432.9287420605</v>
      </c>
      <c r="Z77" s="4">
        <v>200157.74497940487</v>
      </c>
      <c r="AA77" s="4">
        <v>201884.71858612221</v>
      </c>
      <c r="AB77" s="4">
        <v>203613.8251362718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165735.60072109281</v>
      </c>
      <c r="D78" s="4">
        <v>166513.94995375085</v>
      </c>
      <c r="E78" s="4">
        <v>167282.2386529778</v>
      </c>
      <c r="F78" s="4">
        <v>168040.70329281769</v>
      </c>
      <c r="G78" s="4">
        <v>168789.5729832869</v>
      </c>
      <c r="H78" s="4">
        <v>169533.85521927403</v>
      </c>
      <c r="I78" s="4">
        <v>171217.92475619371</v>
      </c>
      <c r="J78" s="4">
        <v>172902.94300970485</v>
      </c>
      <c r="K78" s="4">
        <v>174588.89482199342</v>
      </c>
      <c r="L78" s="4">
        <v>176275.76535644013</v>
      </c>
      <c r="M78" s="4">
        <v>177963.54008915764</v>
      </c>
      <c r="N78" s="4">
        <v>179658.74739970834</v>
      </c>
      <c r="O78" s="4">
        <v>181355.25132007949</v>
      </c>
      <c r="P78" s="4">
        <v>183053.03286044457</v>
      </c>
      <c r="Q78" s="4">
        <v>184752.07340000253</v>
      </c>
      <c r="R78" s="4">
        <v>186452.35467805716</v>
      </c>
      <c r="S78" s="4">
        <v>188156.43060244375</v>
      </c>
      <c r="T78" s="4">
        <v>189862.24229273447</v>
      </c>
      <c r="U78" s="4">
        <v>191569.76715447853</v>
      </c>
      <c r="V78" s="4">
        <v>193278.98298368059</v>
      </c>
      <c r="W78" s="4">
        <v>194989.86795840145</v>
      </c>
      <c r="X78" s="4">
        <v>196710.29467441954</v>
      </c>
      <c r="Y78" s="4">
        <v>198432.9287420605</v>
      </c>
      <c r="Z78" s="4">
        <v>200157.74497940487</v>
      </c>
      <c r="AA78" s="4">
        <v>201884.71858612221</v>
      </c>
      <c r="AB78" s="4">
        <v>203613.8251362718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165735.60072109281</v>
      </c>
      <c r="D79" s="4">
        <v>166513.94995375085</v>
      </c>
      <c r="E79" s="4">
        <v>167282.2386529778</v>
      </c>
      <c r="F79" s="4">
        <v>168040.70329281769</v>
      </c>
      <c r="G79" s="4">
        <v>168789.5729832869</v>
      </c>
      <c r="H79" s="4">
        <v>169533.85521927403</v>
      </c>
      <c r="I79" s="4">
        <v>171217.92475619371</v>
      </c>
      <c r="J79" s="4">
        <v>172902.94300970485</v>
      </c>
      <c r="K79" s="4">
        <v>174588.89482199342</v>
      </c>
      <c r="L79" s="4">
        <v>176275.76535644013</v>
      </c>
      <c r="M79" s="4">
        <v>177963.54008915764</v>
      </c>
      <c r="N79" s="4">
        <v>179658.74739970834</v>
      </c>
      <c r="O79" s="4">
        <v>181355.25132007949</v>
      </c>
      <c r="P79" s="4">
        <v>183053.03286044457</v>
      </c>
      <c r="Q79" s="4">
        <v>184752.07340000253</v>
      </c>
      <c r="R79" s="4">
        <v>186452.35467805716</v>
      </c>
      <c r="S79" s="4">
        <v>188156.43060244375</v>
      </c>
      <c r="T79" s="4">
        <v>189862.24229273447</v>
      </c>
      <c r="U79" s="4">
        <v>191569.76715447853</v>
      </c>
      <c r="V79" s="4">
        <v>193278.98298368059</v>
      </c>
      <c r="W79" s="4">
        <v>194989.86795840145</v>
      </c>
      <c r="X79" s="4">
        <v>196710.29467441954</v>
      </c>
      <c r="Y79" s="4">
        <v>198432.9287420605</v>
      </c>
      <c r="Z79" s="4">
        <v>200157.74497940487</v>
      </c>
      <c r="AA79" s="4">
        <v>201884.71858612221</v>
      </c>
      <c r="AB79" s="4">
        <v>203613.8251362718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165735.60072109281</v>
      </c>
      <c r="D80" s="4">
        <v>166513.94995375085</v>
      </c>
      <c r="E80" s="4">
        <v>167282.2386529778</v>
      </c>
      <c r="F80" s="4">
        <v>168040.70329281769</v>
      </c>
      <c r="G80" s="4">
        <v>168789.5729832869</v>
      </c>
      <c r="H80" s="4">
        <v>169533.85521927403</v>
      </c>
      <c r="I80" s="4">
        <v>171217.92475619371</v>
      </c>
      <c r="J80" s="4">
        <v>172902.94300970485</v>
      </c>
      <c r="K80" s="4">
        <v>174588.89482199342</v>
      </c>
      <c r="L80" s="4">
        <v>176275.76535644013</v>
      </c>
      <c r="M80" s="4">
        <v>177963.54008915764</v>
      </c>
      <c r="N80" s="4">
        <v>179658.74739970834</v>
      </c>
      <c r="O80" s="4">
        <v>181355.25132007949</v>
      </c>
      <c r="P80" s="4">
        <v>183053.03286044457</v>
      </c>
      <c r="Q80" s="4">
        <v>184752.07340000253</v>
      </c>
      <c r="R80" s="4">
        <v>186452.35467805716</v>
      </c>
      <c r="S80" s="4">
        <v>188156.43060244375</v>
      </c>
      <c r="T80" s="4">
        <v>189862.24229273447</v>
      </c>
      <c r="U80" s="4">
        <v>191569.76715447853</v>
      </c>
      <c r="V80" s="4">
        <v>193278.98298368059</v>
      </c>
      <c r="W80" s="4">
        <v>194989.86795840145</v>
      </c>
      <c r="X80" s="4">
        <v>196710.29467441954</v>
      </c>
      <c r="Y80" s="4">
        <v>198432.9287420605</v>
      </c>
      <c r="Z80" s="4">
        <v>200157.74497940487</v>
      </c>
      <c r="AA80" s="4">
        <v>201884.71858612221</v>
      </c>
      <c r="AB80" s="4">
        <v>203613.8251362718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165735.60072109281</v>
      </c>
      <c r="D81" s="4">
        <v>166513.94995375085</v>
      </c>
      <c r="E81" s="4">
        <v>167282.2386529778</v>
      </c>
      <c r="F81" s="4">
        <v>168040.70329281769</v>
      </c>
      <c r="G81" s="4">
        <v>168789.5729832869</v>
      </c>
      <c r="H81" s="4">
        <v>169533.85521927403</v>
      </c>
      <c r="I81" s="4">
        <v>171217.92475619371</v>
      </c>
      <c r="J81" s="4">
        <v>172902.94300970485</v>
      </c>
      <c r="K81" s="4">
        <v>174588.89482199342</v>
      </c>
      <c r="L81" s="4">
        <v>176275.76535644013</v>
      </c>
      <c r="M81" s="4">
        <v>177963.54008915764</v>
      </c>
      <c r="N81" s="4">
        <v>179658.74739970834</v>
      </c>
      <c r="O81" s="4">
        <v>181355.25132007949</v>
      </c>
      <c r="P81" s="4">
        <v>183053.03286044457</v>
      </c>
      <c r="Q81" s="4">
        <v>184752.07340000253</v>
      </c>
      <c r="R81" s="4">
        <v>186452.35467805716</v>
      </c>
      <c r="S81" s="4">
        <v>188156.43060244375</v>
      </c>
      <c r="T81" s="4">
        <v>189862.24229273447</v>
      </c>
      <c r="U81" s="4">
        <v>191569.76715447853</v>
      </c>
      <c r="V81" s="4">
        <v>193278.98298368059</v>
      </c>
      <c r="W81" s="4">
        <v>194989.86795840145</v>
      </c>
      <c r="X81" s="4">
        <v>196710.29467441954</v>
      </c>
      <c r="Y81" s="4">
        <v>198432.9287420605</v>
      </c>
      <c r="Z81" s="4">
        <v>200157.74497940487</v>
      </c>
      <c r="AA81" s="4">
        <v>201884.71858612221</v>
      </c>
      <c r="AB81" s="4">
        <v>203613.8251362718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165735.60072109281</v>
      </c>
      <c r="D82" s="4">
        <v>166513.94995375085</v>
      </c>
      <c r="E82" s="4">
        <v>167282.2386529778</v>
      </c>
      <c r="F82" s="4">
        <v>168040.70329281769</v>
      </c>
      <c r="G82" s="4">
        <v>168789.5729832869</v>
      </c>
      <c r="H82" s="4">
        <v>169533.85521927403</v>
      </c>
      <c r="I82" s="4">
        <v>171217.92475619371</v>
      </c>
      <c r="J82" s="4">
        <v>172902.94300970485</v>
      </c>
      <c r="K82" s="4">
        <v>174588.89482199342</v>
      </c>
      <c r="L82" s="4">
        <v>176275.76535644013</v>
      </c>
      <c r="M82" s="4">
        <v>177963.54008915764</v>
      </c>
      <c r="N82" s="4">
        <v>179658.74739970834</v>
      </c>
      <c r="O82" s="4">
        <v>181355.25132007949</v>
      </c>
      <c r="P82" s="4">
        <v>183053.03286044457</v>
      </c>
      <c r="Q82" s="4">
        <v>184752.07340000253</v>
      </c>
      <c r="R82" s="4">
        <v>186452.35467805716</v>
      </c>
      <c r="S82" s="4">
        <v>188156.43060244375</v>
      </c>
      <c r="T82" s="4">
        <v>189862.24229273447</v>
      </c>
      <c r="U82" s="4">
        <v>191569.76715447853</v>
      </c>
      <c r="V82" s="4">
        <v>193278.98298368059</v>
      </c>
      <c r="W82" s="4">
        <v>194989.86795840145</v>
      </c>
      <c r="X82" s="4">
        <v>196710.29467441954</v>
      </c>
      <c r="Y82" s="4">
        <v>198432.9287420605</v>
      </c>
      <c r="Z82" s="4">
        <v>200157.74497940487</v>
      </c>
      <c r="AA82" s="4">
        <v>201884.71858612221</v>
      </c>
      <c r="AB82" s="4">
        <v>203613.8251362718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165735.60072109281</v>
      </c>
      <c r="D83" s="4">
        <v>166513.94995375085</v>
      </c>
      <c r="E83" s="4">
        <v>167282.2386529778</v>
      </c>
      <c r="F83" s="4">
        <v>168040.70329281769</v>
      </c>
      <c r="G83" s="4">
        <v>168789.5729832869</v>
      </c>
      <c r="H83" s="4">
        <v>169533.85521927403</v>
      </c>
      <c r="I83" s="4">
        <v>171217.92475619371</v>
      </c>
      <c r="J83" s="4">
        <v>172902.94300970485</v>
      </c>
      <c r="K83" s="4">
        <v>174588.89482199342</v>
      </c>
      <c r="L83" s="4">
        <v>176275.76535644013</v>
      </c>
      <c r="M83" s="4">
        <v>177963.54008915764</v>
      </c>
      <c r="N83" s="4">
        <v>179658.74739970834</v>
      </c>
      <c r="O83" s="4">
        <v>181355.25132007949</v>
      </c>
      <c r="P83" s="4">
        <v>183053.03286044457</v>
      </c>
      <c r="Q83" s="4">
        <v>184752.07340000253</v>
      </c>
      <c r="R83" s="4">
        <v>186452.35467805716</v>
      </c>
      <c r="S83" s="4">
        <v>188156.43060244375</v>
      </c>
      <c r="T83" s="4">
        <v>189862.24229273447</v>
      </c>
      <c r="U83" s="4">
        <v>191569.76715447853</v>
      </c>
      <c r="V83" s="4">
        <v>193278.98298368059</v>
      </c>
      <c r="W83" s="4">
        <v>194989.86795840145</v>
      </c>
      <c r="X83" s="4">
        <v>196710.29467441954</v>
      </c>
      <c r="Y83" s="4">
        <v>198432.9287420605</v>
      </c>
      <c r="Z83" s="4">
        <v>200157.74497940487</v>
      </c>
      <c r="AA83" s="4">
        <v>201884.71858612221</v>
      </c>
      <c r="AB83" s="4">
        <v>203613.8251362718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165735.60072109281</v>
      </c>
      <c r="D84" s="4">
        <v>166513.94995375085</v>
      </c>
      <c r="E84" s="4">
        <v>167282.2386529778</v>
      </c>
      <c r="F84" s="4">
        <v>168040.70329281769</v>
      </c>
      <c r="G84" s="4">
        <v>168789.5729832869</v>
      </c>
      <c r="H84" s="4">
        <v>169533.85521927403</v>
      </c>
      <c r="I84" s="4">
        <v>171217.92475619371</v>
      </c>
      <c r="J84" s="4">
        <v>172902.94300970485</v>
      </c>
      <c r="K84" s="4">
        <v>174588.89482199342</v>
      </c>
      <c r="L84" s="4">
        <v>176275.76535644013</v>
      </c>
      <c r="M84" s="4">
        <v>177963.54008915764</v>
      </c>
      <c r="N84" s="4">
        <v>179658.74739970834</v>
      </c>
      <c r="O84" s="4">
        <v>181355.25132007949</v>
      </c>
      <c r="P84" s="4">
        <v>183053.03286044457</v>
      </c>
      <c r="Q84" s="4">
        <v>184752.07340000253</v>
      </c>
      <c r="R84" s="4">
        <v>186452.35467805716</v>
      </c>
      <c r="S84" s="4">
        <v>188156.43060244375</v>
      </c>
      <c r="T84" s="4">
        <v>189862.24229273447</v>
      </c>
      <c r="U84" s="4">
        <v>191569.76715447853</v>
      </c>
      <c r="V84" s="4">
        <v>193278.98298368059</v>
      </c>
      <c r="W84" s="4">
        <v>194989.86795840145</v>
      </c>
      <c r="X84" s="4">
        <v>196710.29467441954</v>
      </c>
      <c r="Y84" s="4">
        <v>198432.9287420605</v>
      </c>
      <c r="Z84" s="4">
        <v>200157.74497940487</v>
      </c>
      <c r="AA84" s="4">
        <v>201884.71858612221</v>
      </c>
      <c r="AB84" s="4">
        <v>203613.8251362718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165735.60072109281</v>
      </c>
      <c r="D85" s="4">
        <v>166513.94995375085</v>
      </c>
      <c r="E85" s="4">
        <v>167282.2386529778</v>
      </c>
      <c r="F85" s="4">
        <v>168040.70329281769</v>
      </c>
      <c r="G85" s="4">
        <v>168789.5729832869</v>
      </c>
      <c r="H85" s="4">
        <v>169533.85521927403</v>
      </c>
      <c r="I85" s="4">
        <v>171217.92475619371</v>
      </c>
      <c r="J85" s="4">
        <v>172902.94300970485</v>
      </c>
      <c r="K85" s="4">
        <v>174588.89482199342</v>
      </c>
      <c r="L85" s="4">
        <v>176275.76535644013</v>
      </c>
      <c r="M85" s="4">
        <v>177963.54008915764</v>
      </c>
      <c r="N85" s="4">
        <v>179658.74739970834</v>
      </c>
      <c r="O85" s="4">
        <v>181355.25132007949</v>
      </c>
      <c r="P85" s="4">
        <v>183053.03286044457</v>
      </c>
      <c r="Q85" s="4">
        <v>184752.07340000253</v>
      </c>
      <c r="R85" s="4">
        <v>186452.35467805716</v>
      </c>
      <c r="S85" s="4">
        <v>188156.43060244375</v>
      </c>
      <c r="T85" s="4">
        <v>189862.24229273447</v>
      </c>
      <c r="U85" s="4">
        <v>191569.76715447853</v>
      </c>
      <c r="V85" s="4">
        <v>193278.98298368059</v>
      </c>
      <c r="W85" s="4">
        <v>194989.86795840145</v>
      </c>
      <c r="X85" s="4">
        <v>196710.29467441954</v>
      </c>
      <c r="Y85" s="4">
        <v>198432.9287420605</v>
      </c>
      <c r="Z85" s="4">
        <v>200157.74497940487</v>
      </c>
      <c r="AA85" s="4">
        <v>201884.71858612221</v>
      </c>
      <c r="AB85" s="4">
        <v>203613.8251362718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165735.60072109281</v>
      </c>
      <c r="D86" s="4">
        <v>166513.94995375085</v>
      </c>
      <c r="E86" s="4">
        <v>167282.2386529778</v>
      </c>
      <c r="F86" s="4">
        <v>168040.70329281769</v>
      </c>
      <c r="G86" s="4">
        <v>168789.5729832869</v>
      </c>
      <c r="H86" s="4">
        <v>169533.85521927403</v>
      </c>
      <c r="I86" s="4">
        <v>171217.92475619371</v>
      </c>
      <c r="J86" s="4">
        <v>172902.94300970485</v>
      </c>
      <c r="K86" s="4">
        <v>174588.89482199342</v>
      </c>
      <c r="L86" s="4">
        <v>176275.76535644013</v>
      </c>
      <c r="M86" s="4">
        <v>177963.54008915764</v>
      </c>
      <c r="N86" s="4">
        <v>179658.74739970834</v>
      </c>
      <c r="O86" s="4">
        <v>181355.25132007949</v>
      </c>
      <c r="P86" s="4">
        <v>183053.03286044457</v>
      </c>
      <c r="Q86" s="4">
        <v>184752.07340000253</v>
      </c>
      <c r="R86" s="4">
        <v>186452.35467805716</v>
      </c>
      <c r="S86" s="4">
        <v>188156.43060244375</v>
      </c>
      <c r="T86" s="4">
        <v>189862.24229273447</v>
      </c>
      <c r="U86" s="4">
        <v>191569.76715447853</v>
      </c>
      <c r="V86" s="4">
        <v>193278.98298368059</v>
      </c>
      <c r="W86" s="4">
        <v>194989.86795840145</v>
      </c>
      <c r="X86" s="4">
        <v>196710.29467441954</v>
      </c>
      <c r="Y86" s="4">
        <v>198432.9287420605</v>
      </c>
      <c r="Z86" s="4">
        <v>200157.74497940487</v>
      </c>
      <c r="AA86" s="4">
        <v>201884.71858612221</v>
      </c>
      <c r="AB86" s="4">
        <v>203613.8251362718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165735.60072109281</v>
      </c>
      <c r="D87" s="4">
        <v>166513.94995375085</v>
      </c>
      <c r="E87" s="4">
        <v>167282.2386529778</v>
      </c>
      <c r="F87" s="4">
        <v>168040.70329281769</v>
      </c>
      <c r="G87" s="4">
        <v>168789.5729832869</v>
      </c>
      <c r="H87" s="4">
        <v>169533.85521927403</v>
      </c>
      <c r="I87" s="4">
        <v>171217.92475619371</v>
      </c>
      <c r="J87" s="4">
        <v>172902.94300970485</v>
      </c>
      <c r="K87" s="4">
        <v>174588.89482199342</v>
      </c>
      <c r="L87" s="4">
        <v>176275.76535644013</v>
      </c>
      <c r="M87" s="4">
        <v>177963.54008915764</v>
      </c>
      <c r="N87" s="4">
        <v>179658.74739970834</v>
      </c>
      <c r="O87" s="4">
        <v>181355.25132007949</v>
      </c>
      <c r="P87" s="4">
        <v>183053.03286044457</v>
      </c>
      <c r="Q87" s="4">
        <v>184752.07340000253</v>
      </c>
      <c r="R87" s="4">
        <v>186452.35467805716</v>
      </c>
      <c r="S87" s="4">
        <v>188156.43060244375</v>
      </c>
      <c r="T87" s="4">
        <v>189862.24229273447</v>
      </c>
      <c r="U87" s="4">
        <v>191569.76715447853</v>
      </c>
      <c r="V87" s="4">
        <v>193278.98298368059</v>
      </c>
      <c r="W87" s="4">
        <v>194989.86795840145</v>
      </c>
      <c r="X87" s="4">
        <v>196710.29467441954</v>
      </c>
      <c r="Y87" s="4">
        <v>198432.9287420605</v>
      </c>
      <c r="Z87" s="4">
        <v>200157.74497940487</v>
      </c>
      <c r="AA87" s="4">
        <v>201884.71858612221</v>
      </c>
      <c r="AB87" s="4">
        <v>203613.8251362718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165735.60072109281</v>
      </c>
      <c r="D88" s="4">
        <v>166513.94995375085</v>
      </c>
      <c r="E88" s="4">
        <v>167282.2386529778</v>
      </c>
      <c r="F88" s="4">
        <v>168040.70329281769</v>
      </c>
      <c r="G88" s="4">
        <v>168789.5729832869</v>
      </c>
      <c r="H88" s="4">
        <v>169533.85521927403</v>
      </c>
      <c r="I88" s="4">
        <v>171217.92475619371</v>
      </c>
      <c r="J88" s="4">
        <v>172902.94300970485</v>
      </c>
      <c r="K88" s="4">
        <v>174588.89482199342</v>
      </c>
      <c r="L88" s="4">
        <v>176275.76535644013</v>
      </c>
      <c r="M88" s="4">
        <v>177963.54008915764</v>
      </c>
      <c r="N88" s="4">
        <v>179658.74739970834</v>
      </c>
      <c r="O88" s="4">
        <v>181355.25132007949</v>
      </c>
      <c r="P88" s="4">
        <v>183053.03286044457</v>
      </c>
      <c r="Q88" s="4">
        <v>184752.07340000253</v>
      </c>
      <c r="R88" s="4">
        <v>186452.35467805716</v>
      </c>
      <c r="S88" s="4">
        <v>188156.43060244375</v>
      </c>
      <c r="T88" s="4">
        <v>189862.24229273447</v>
      </c>
      <c r="U88" s="4">
        <v>191569.76715447853</v>
      </c>
      <c r="V88" s="4">
        <v>193278.98298368059</v>
      </c>
      <c r="W88" s="4">
        <v>194989.86795840145</v>
      </c>
      <c r="X88" s="4">
        <v>196710.29467441954</v>
      </c>
      <c r="Y88" s="4">
        <v>198432.9287420605</v>
      </c>
      <c r="Z88" s="4">
        <v>200157.74497940487</v>
      </c>
      <c r="AA88" s="4">
        <v>201884.71858612221</v>
      </c>
      <c r="AB88" s="4">
        <v>203613.8251362718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165735.60072109281</v>
      </c>
      <c r="D89" s="4">
        <v>166513.94995375085</v>
      </c>
      <c r="E89" s="4">
        <v>167282.2386529778</v>
      </c>
      <c r="F89" s="4">
        <v>168040.70329281769</v>
      </c>
      <c r="G89" s="4">
        <v>168789.5729832869</v>
      </c>
      <c r="H89" s="4">
        <v>169533.85521927403</v>
      </c>
      <c r="I89" s="4">
        <v>171217.92475619371</v>
      </c>
      <c r="J89" s="4">
        <v>172902.94300970485</v>
      </c>
      <c r="K89" s="4">
        <v>174588.89482199342</v>
      </c>
      <c r="L89" s="4">
        <v>176275.76535644013</v>
      </c>
      <c r="M89" s="4">
        <v>177963.54008915764</v>
      </c>
      <c r="N89" s="4">
        <v>179658.74739970834</v>
      </c>
      <c r="O89" s="4">
        <v>181355.25132007949</v>
      </c>
      <c r="P89" s="4">
        <v>183053.03286044457</v>
      </c>
      <c r="Q89" s="4">
        <v>184752.07340000253</v>
      </c>
      <c r="R89" s="4">
        <v>186452.35467805716</v>
      </c>
      <c r="S89" s="4">
        <v>188156.43060244375</v>
      </c>
      <c r="T89" s="4">
        <v>189862.24229273447</v>
      </c>
      <c r="U89" s="4">
        <v>191569.76715447853</v>
      </c>
      <c r="V89" s="4">
        <v>193278.98298368059</v>
      </c>
      <c r="W89" s="4">
        <v>194989.86795840145</v>
      </c>
      <c r="X89" s="4">
        <v>196710.29467441954</v>
      </c>
      <c r="Y89" s="4">
        <v>198432.9287420605</v>
      </c>
      <c r="Z89" s="4">
        <v>200157.74497940487</v>
      </c>
      <c r="AA89" s="4">
        <v>201884.71858612221</v>
      </c>
      <c r="AB89" s="4">
        <v>203613.8251362718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165735.60072109281</v>
      </c>
      <c r="D90" s="4">
        <v>166513.94995375085</v>
      </c>
      <c r="E90" s="4">
        <v>167282.2386529778</v>
      </c>
      <c r="F90" s="4">
        <v>168040.70329281769</v>
      </c>
      <c r="G90" s="4">
        <v>168789.5729832869</v>
      </c>
      <c r="H90" s="4">
        <v>169533.85521927403</v>
      </c>
      <c r="I90" s="4">
        <v>171217.92475619371</v>
      </c>
      <c r="J90" s="4">
        <v>172902.94300970485</v>
      </c>
      <c r="K90" s="4">
        <v>174588.89482199342</v>
      </c>
      <c r="L90" s="4">
        <v>176275.76535644013</v>
      </c>
      <c r="M90" s="4">
        <v>177963.54008915764</v>
      </c>
      <c r="N90" s="4">
        <v>179658.74739970834</v>
      </c>
      <c r="O90" s="4">
        <v>181355.25132007949</v>
      </c>
      <c r="P90" s="4">
        <v>183053.03286044457</v>
      </c>
      <c r="Q90" s="4">
        <v>184752.07340000253</v>
      </c>
      <c r="R90" s="4">
        <v>186452.35467805716</v>
      </c>
      <c r="S90" s="4">
        <v>188156.43060244375</v>
      </c>
      <c r="T90" s="4">
        <v>189862.24229273447</v>
      </c>
      <c r="U90" s="4">
        <v>191569.76715447853</v>
      </c>
      <c r="V90" s="4">
        <v>193278.98298368059</v>
      </c>
      <c r="W90" s="4">
        <v>194989.86795840145</v>
      </c>
      <c r="X90" s="4">
        <v>196710.29467441954</v>
      </c>
      <c r="Y90" s="4">
        <v>198432.9287420605</v>
      </c>
      <c r="Z90" s="4">
        <v>200157.74497940487</v>
      </c>
      <c r="AA90" s="4">
        <v>201884.71858612221</v>
      </c>
      <c r="AB90" s="4">
        <v>203613.8251362718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165735.60072109281</v>
      </c>
      <c r="D91" s="4">
        <v>166513.94995375085</v>
      </c>
      <c r="E91" s="4">
        <v>167282.2386529778</v>
      </c>
      <c r="F91" s="4">
        <v>168040.70329281769</v>
      </c>
      <c r="G91" s="4">
        <v>168789.5729832869</v>
      </c>
      <c r="H91" s="4">
        <v>169533.85521927403</v>
      </c>
      <c r="I91" s="4">
        <v>171217.92475619371</v>
      </c>
      <c r="J91" s="4">
        <v>172902.94300970485</v>
      </c>
      <c r="K91" s="4">
        <v>174588.89482199342</v>
      </c>
      <c r="L91" s="4">
        <v>176275.76535644013</v>
      </c>
      <c r="M91" s="4">
        <v>177963.54008915764</v>
      </c>
      <c r="N91" s="4">
        <v>179658.74739970834</v>
      </c>
      <c r="O91" s="4">
        <v>181355.25132007949</v>
      </c>
      <c r="P91" s="4">
        <v>183053.03286044457</v>
      </c>
      <c r="Q91" s="4">
        <v>184752.07340000253</v>
      </c>
      <c r="R91" s="4">
        <v>186452.35467805716</v>
      </c>
      <c r="S91" s="4">
        <v>188156.43060244375</v>
      </c>
      <c r="T91" s="4">
        <v>189862.24229273447</v>
      </c>
      <c r="U91" s="4">
        <v>191569.76715447853</v>
      </c>
      <c r="V91" s="4">
        <v>193278.98298368059</v>
      </c>
      <c r="W91" s="4">
        <v>194989.86795840145</v>
      </c>
      <c r="X91" s="4">
        <v>196710.29467441954</v>
      </c>
      <c r="Y91" s="4">
        <v>198432.9287420605</v>
      </c>
      <c r="Z91" s="4">
        <v>200157.74497940487</v>
      </c>
      <c r="AA91" s="4">
        <v>201884.71858612221</v>
      </c>
      <c r="AB91" s="4">
        <v>203613.8251362718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165735.60072109281</v>
      </c>
      <c r="D92" s="4">
        <v>166513.94995375085</v>
      </c>
      <c r="E92" s="4">
        <v>167282.2386529778</v>
      </c>
      <c r="F92" s="4">
        <v>168040.70329281769</v>
      </c>
      <c r="G92" s="4">
        <v>168789.5729832869</v>
      </c>
      <c r="H92" s="4">
        <v>169533.85521927403</v>
      </c>
      <c r="I92" s="4">
        <v>171217.92475619371</v>
      </c>
      <c r="J92" s="4">
        <v>172902.94300970485</v>
      </c>
      <c r="K92" s="4">
        <v>174588.89482199342</v>
      </c>
      <c r="L92" s="4">
        <v>176275.76535644013</v>
      </c>
      <c r="M92" s="4">
        <v>177963.54008915764</v>
      </c>
      <c r="N92" s="4">
        <v>179658.74739970834</v>
      </c>
      <c r="O92" s="4">
        <v>181355.25132007949</v>
      </c>
      <c r="P92" s="4">
        <v>183053.03286044457</v>
      </c>
      <c r="Q92" s="4">
        <v>184752.07340000253</v>
      </c>
      <c r="R92" s="4">
        <v>186452.35467805716</v>
      </c>
      <c r="S92" s="4">
        <v>188156.43060244375</v>
      </c>
      <c r="T92" s="4">
        <v>189862.24229273447</v>
      </c>
      <c r="U92" s="4">
        <v>191569.76715447853</v>
      </c>
      <c r="V92" s="4">
        <v>193278.98298368059</v>
      </c>
      <c r="W92" s="4">
        <v>194989.86795840145</v>
      </c>
      <c r="X92" s="4">
        <v>196710.29467441954</v>
      </c>
      <c r="Y92" s="4">
        <v>198432.9287420605</v>
      </c>
      <c r="Z92" s="4">
        <v>200157.74497940487</v>
      </c>
      <c r="AA92" s="4">
        <v>201884.71858612221</v>
      </c>
      <c r="AB92" s="4">
        <v>203613.8251362718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165735.60072109281</v>
      </c>
      <c r="D93" s="4">
        <v>166513.94995375085</v>
      </c>
      <c r="E93" s="4">
        <v>167282.2386529778</v>
      </c>
      <c r="F93" s="4">
        <v>168040.70329281769</v>
      </c>
      <c r="G93" s="4">
        <v>168789.5729832869</v>
      </c>
      <c r="H93" s="4">
        <v>169533.85521927403</v>
      </c>
      <c r="I93" s="4">
        <v>171217.92475619371</v>
      </c>
      <c r="J93" s="4">
        <v>172902.94300970485</v>
      </c>
      <c r="K93" s="4">
        <v>174588.89482199342</v>
      </c>
      <c r="L93" s="4">
        <v>176275.76535644013</v>
      </c>
      <c r="M93" s="4">
        <v>177963.54008915764</v>
      </c>
      <c r="N93" s="4">
        <v>179658.74739970834</v>
      </c>
      <c r="O93" s="4">
        <v>181355.25132007949</v>
      </c>
      <c r="P93" s="4">
        <v>183053.03286044457</v>
      </c>
      <c r="Q93" s="4">
        <v>184752.07340000253</v>
      </c>
      <c r="R93" s="4">
        <v>186452.35467805716</v>
      </c>
      <c r="S93" s="4">
        <v>188156.43060244375</v>
      </c>
      <c r="T93" s="4">
        <v>189862.24229273447</v>
      </c>
      <c r="U93" s="4">
        <v>191569.76715447853</v>
      </c>
      <c r="V93" s="4">
        <v>193278.98298368059</v>
      </c>
      <c r="W93" s="4">
        <v>194989.86795840145</v>
      </c>
      <c r="X93" s="4">
        <v>196710.29467441954</v>
      </c>
      <c r="Y93" s="4">
        <v>198432.9287420605</v>
      </c>
      <c r="Z93" s="4">
        <v>200157.74497940487</v>
      </c>
      <c r="AA93" s="4">
        <v>201884.71858612221</v>
      </c>
      <c r="AB93" s="4">
        <v>203613.8251362718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165735.60072109281</v>
      </c>
      <c r="D94" s="4">
        <v>166513.94995375085</v>
      </c>
      <c r="E94" s="4">
        <v>167282.2386529778</v>
      </c>
      <c r="F94" s="4">
        <v>168040.70329281769</v>
      </c>
      <c r="G94" s="4">
        <v>168789.5729832869</v>
      </c>
      <c r="H94" s="4">
        <v>169533.85521927403</v>
      </c>
      <c r="I94" s="4">
        <v>171217.92475619371</v>
      </c>
      <c r="J94" s="4">
        <v>172902.94300970485</v>
      </c>
      <c r="K94" s="4">
        <v>174588.89482199342</v>
      </c>
      <c r="L94" s="4">
        <v>176275.76535644013</v>
      </c>
      <c r="M94" s="4">
        <v>177963.54008915764</v>
      </c>
      <c r="N94" s="4">
        <v>179658.74739970834</v>
      </c>
      <c r="O94" s="4">
        <v>181355.25132007949</v>
      </c>
      <c r="P94" s="4">
        <v>183053.03286044457</v>
      </c>
      <c r="Q94" s="4">
        <v>184752.07340000253</v>
      </c>
      <c r="R94" s="4">
        <v>186452.35467805716</v>
      </c>
      <c r="S94" s="4">
        <v>188156.43060244375</v>
      </c>
      <c r="T94" s="4">
        <v>189862.24229273447</v>
      </c>
      <c r="U94" s="4">
        <v>191569.76715447853</v>
      </c>
      <c r="V94" s="4">
        <v>193278.98298368059</v>
      </c>
      <c r="W94" s="4">
        <v>194989.86795840145</v>
      </c>
      <c r="X94" s="4">
        <v>196710.29467441954</v>
      </c>
      <c r="Y94" s="4">
        <v>198432.9287420605</v>
      </c>
      <c r="Z94" s="4">
        <v>200157.74497940487</v>
      </c>
      <c r="AA94" s="4">
        <v>201884.71858612221</v>
      </c>
      <c r="AB94" s="4">
        <v>203613.8251362718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165735.60072109281</v>
      </c>
      <c r="D95" s="4">
        <v>166513.94995375085</v>
      </c>
      <c r="E95" s="4">
        <v>167282.2386529778</v>
      </c>
      <c r="F95" s="4">
        <v>168040.70329281769</v>
      </c>
      <c r="G95" s="4">
        <v>168789.5729832869</v>
      </c>
      <c r="H95" s="4">
        <v>169533.85521927403</v>
      </c>
      <c r="I95" s="4">
        <v>171217.92475619371</v>
      </c>
      <c r="J95" s="4">
        <v>172902.94300970485</v>
      </c>
      <c r="K95" s="4">
        <v>174588.89482199342</v>
      </c>
      <c r="L95" s="4">
        <v>176275.76535644013</v>
      </c>
      <c r="M95" s="4">
        <v>177963.54008915764</v>
      </c>
      <c r="N95" s="4">
        <v>179658.74739970834</v>
      </c>
      <c r="O95" s="4">
        <v>181355.25132007949</v>
      </c>
      <c r="P95" s="4">
        <v>183053.03286044457</v>
      </c>
      <c r="Q95" s="4">
        <v>184752.07340000253</v>
      </c>
      <c r="R95" s="4">
        <v>186452.35467805716</v>
      </c>
      <c r="S95" s="4">
        <v>188156.43060244375</v>
      </c>
      <c r="T95" s="4">
        <v>189862.24229273447</v>
      </c>
      <c r="U95" s="4">
        <v>191569.76715447853</v>
      </c>
      <c r="V95" s="4">
        <v>193278.98298368059</v>
      </c>
      <c r="W95" s="4">
        <v>194989.86795840145</v>
      </c>
      <c r="X95" s="4">
        <v>196710.29467441954</v>
      </c>
      <c r="Y95" s="4">
        <v>198432.9287420605</v>
      </c>
      <c r="Z95" s="4">
        <v>200157.74497940487</v>
      </c>
      <c r="AA95" s="4">
        <v>201884.71858612221</v>
      </c>
      <c r="AB95" s="4">
        <v>203613.8251362718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165735.60072109281</v>
      </c>
      <c r="D96" s="4">
        <v>166513.94995375085</v>
      </c>
      <c r="E96" s="4">
        <v>167282.2386529778</v>
      </c>
      <c r="F96" s="4">
        <v>168040.70329281769</v>
      </c>
      <c r="G96" s="4">
        <v>168789.5729832869</v>
      </c>
      <c r="H96" s="4">
        <v>169533.85521927403</v>
      </c>
      <c r="I96" s="4">
        <v>171217.92475619371</v>
      </c>
      <c r="J96" s="4">
        <v>172902.94300970485</v>
      </c>
      <c r="K96" s="4">
        <v>174588.89482199342</v>
      </c>
      <c r="L96" s="4">
        <v>176275.76535644013</v>
      </c>
      <c r="M96" s="4">
        <v>177963.54008915764</v>
      </c>
      <c r="N96" s="4">
        <v>179658.74739970834</v>
      </c>
      <c r="O96" s="4">
        <v>181355.25132007949</v>
      </c>
      <c r="P96" s="4">
        <v>183053.03286044457</v>
      </c>
      <c r="Q96" s="4">
        <v>184752.07340000253</v>
      </c>
      <c r="R96" s="4">
        <v>186452.35467805716</v>
      </c>
      <c r="S96" s="4">
        <v>188156.43060244375</v>
      </c>
      <c r="T96" s="4">
        <v>189862.24229273447</v>
      </c>
      <c r="U96" s="4">
        <v>191569.76715447853</v>
      </c>
      <c r="V96" s="4">
        <v>193278.98298368059</v>
      </c>
      <c r="W96" s="4">
        <v>194989.86795840145</v>
      </c>
      <c r="X96" s="4">
        <v>196710.29467441954</v>
      </c>
      <c r="Y96" s="4">
        <v>198432.9287420605</v>
      </c>
      <c r="Z96" s="4">
        <v>200157.74497940487</v>
      </c>
      <c r="AA96" s="4">
        <v>201884.71858612221</v>
      </c>
      <c r="AB96" s="4">
        <v>203613.8251362718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165735.60072109281</v>
      </c>
      <c r="D97" s="4">
        <v>166513.94995375085</v>
      </c>
      <c r="E97" s="4">
        <v>167282.2386529778</v>
      </c>
      <c r="F97" s="4">
        <v>168040.70329281769</v>
      </c>
      <c r="G97" s="4">
        <v>168789.5729832869</v>
      </c>
      <c r="H97" s="4">
        <v>169533.85521927403</v>
      </c>
      <c r="I97" s="4">
        <v>171217.92475619371</v>
      </c>
      <c r="J97" s="4">
        <v>172902.94300970485</v>
      </c>
      <c r="K97" s="4">
        <v>174588.89482199342</v>
      </c>
      <c r="L97" s="4">
        <v>176275.76535644013</v>
      </c>
      <c r="M97" s="4">
        <v>177963.54008915764</v>
      </c>
      <c r="N97" s="4">
        <v>179658.74739970834</v>
      </c>
      <c r="O97" s="4">
        <v>181355.25132007949</v>
      </c>
      <c r="P97" s="4">
        <v>183053.03286044457</v>
      </c>
      <c r="Q97" s="4">
        <v>184752.07340000253</v>
      </c>
      <c r="R97" s="4">
        <v>186452.35467805716</v>
      </c>
      <c r="S97" s="4">
        <v>188156.43060244375</v>
      </c>
      <c r="T97" s="4">
        <v>189862.24229273447</v>
      </c>
      <c r="U97" s="4">
        <v>191569.76715447853</v>
      </c>
      <c r="V97" s="4">
        <v>193278.98298368059</v>
      </c>
      <c r="W97" s="4">
        <v>194989.86795840145</v>
      </c>
      <c r="X97" s="4">
        <v>196710.29467441954</v>
      </c>
      <c r="Y97" s="4">
        <v>198432.9287420605</v>
      </c>
      <c r="Z97" s="4">
        <v>200157.74497940487</v>
      </c>
      <c r="AA97" s="4">
        <v>201884.71858612221</v>
      </c>
      <c r="AB97" s="4">
        <v>203613.8251362718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165735.60072109281</v>
      </c>
      <c r="D98" s="4">
        <v>166513.94995375085</v>
      </c>
      <c r="E98" s="4">
        <v>167282.2386529778</v>
      </c>
      <c r="F98" s="4">
        <v>168040.70329281769</v>
      </c>
      <c r="G98" s="4">
        <v>168789.5729832869</v>
      </c>
      <c r="H98" s="4">
        <v>169533.85521927403</v>
      </c>
      <c r="I98" s="4">
        <v>171217.92475619371</v>
      </c>
      <c r="J98" s="4">
        <v>172902.94300970485</v>
      </c>
      <c r="K98" s="4">
        <v>174588.89482199342</v>
      </c>
      <c r="L98" s="4">
        <v>176275.76535644013</v>
      </c>
      <c r="M98" s="4">
        <v>177963.54008915764</v>
      </c>
      <c r="N98" s="4">
        <v>179658.74739970834</v>
      </c>
      <c r="O98" s="4">
        <v>181355.25132007949</v>
      </c>
      <c r="P98" s="4">
        <v>183053.03286044457</v>
      </c>
      <c r="Q98" s="4">
        <v>184752.07340000253</v>
      </c>
      <c r="R98" s="4">
        <v>186452.35467805716</v>
      </c>
      <c r="S98" s="4">
        <v>188156.43060244375</v>
      </c>
      <c r="T98" s="4">
        <v>189862.24229273447</v>
      </c>
      <c r="U98" s="4">
        <v>191569.76715447853</v>
      </c>
      <c r="V98" s="4">
        <v>193278.98298368059</v>
      </c>
      <c r="W98" s="4">
        <v>194989.86795840145</v>
      </c>
      <c r="X98" s="4">
        <v>196710.29467441954</v>
      </c>
      <c r="Y98" s="4">
        <v>198432.9287420605</v>
      </c>
      <c r="Z98" s="4">
        <v>200157.74497940487</v>
      </c>
      <c r="AA98" s="4">
        <v>201884.71858612221</v>
      </c>
      <c r="AB98" s="4">
        <v>203613.8251362718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165735.60072109281</v>
      </c>
      <c r="D99" s="4">
        <v>166513.94995375085</v>
      </c>
      <c r="E99" s="4">
        <v>167282.2386529778</v>
      </c>
      <c r="F99" s="4">
        <v>168040.70329281769</v>
      </c>
      <c r="G99" s="4">
        <v>168789.5729832869</v>
      </c>
      <c r="H99" s="4">
        <v>169533.85521927403</v>
      </c>
      <c r="I99" s="4">
        <v>171217.92475619371</v>
      </c>
      <c r="J99" s="4">
        <v>172902.94300970485</v>
      </c>
      <c r="K99" s="4">
        <v>174588.89482199342</v>
      </c>
      <c r="L99" s="4">
        <v>176275.76535644013</v>
      </c>
      <c r="M99" s="4">
        <v>177963.54008915764</v>
      </c>
      <c r="N99" s="4">
        <v>179658.74739970834</v>
      </c>
      <c r="O99" s="4">
        <v>181355.25132007949</v>
      </c>
      <c r="P99" s="4">
        <v>183053.03286044457</v>
      </c>
      <c r="Q99" s="4">
        <v>184752.07340000253</v>
      </c>
      <c r="R99" s="4">
        <v>186452.35467805716</v>
      </c>
      <c r="S99" s="4">
        <v>188156.43060244375</v>
      </c>
      <c r="T99" s="4">
        <v>189862.24229273447</v>
      </c>
      <c r="U99" s="4">
        <v>191569.76715447853</v>
      </c>
      <c r="V99" s="4">
        <v>193278.98298368059</v>
      </c>
      <c r="W99" s="4">
        <v>194989.86795840145</v>
      </c>
      <c r="X99" s="4">
        <v>196710.29467441954</v>
      </c>
      <c r="Y99" s="4">
        <v>198432.9287420605</v>
      </c>
      <c r="Z99" s="4">
        <v>200157.74497940487</v>
      </c>
      <c r="AA99" s="4">
        <v>201884.71858612221</v>
      </c>
      <c r="AB99" s="4">
        <v>203613.8251362718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165735.60072109281</v>
      </c>
      <c r="D100" s="4">
        <v>166513.94995375085</v>
      </c>
      <c r="E100" s="4">
        <v>167282.2386529778</v>
      </c>
      <c r="F100" s="4">
        <v>168040.70329281769</v>
      </c>
      <c r="G100" s="4">
        <v>168789.5729832869</v>
      </c>
      <c r="H100" s="4">
        <v>169533.85521927403</v>
      </c>
      <c r="I100" s="4">
        <v>171217.92475619371</v>
      </c>
      <c r="J100" s="4">
        <v>172902.94300970485</v>
      </c>
      <c r="K100" s="4">
        <v>174588.89482199342</v>
      </c>
      <c r="L100" s="4">
        <v>176275.76535644013</v>
      </c>
      <c r="M100" s="4">
        <v>177963.54008915764</v>
      </c>
      <c r="N100" s="4">
        <v>179658.74739970834</v>
      </c>
      <c r="O100" s="4">
        <v>181355.25132007949</v>
      </c>
      <c r="P100" s="4">
        <v>183053.03286044457</v>
      </c>
      <c r="Q100" s="4">
        <v>184752.07340000253</v>
      </c>
      <c r="R100" s="4">
        <v>186452.35467805716</v>
      </c>
      <c r="S100" s="4">
        <v>188156.43060244375</v>
      </c>
      <c r="T100" s="4">
        <v>189862.24229273447</v>
      </c>
      <c r="U100" s="4">
        <v>191569.76715447853</v>
      </c>
      <c r="V100" s="4">
        <v>193278.98298368059</v>
      </c>
      <c r="W100" s="4">
        <v>194989.86795840145</v>
      </c>
      <c r="X100" s="4">
        <v>196710.29467441954</v>
      </c>
      <c r="Y100" s="4">
        <v>198432.9287420605</v>
      </c>
      <c r="Z100" s="4">
        <v>200157.74497940487</v>
      </c>
      <c r="AA100" s="4">
        <v>201884.71858612221</v>
      </c>
      <c r="AB100" s="4">
        <v>203613.8251362718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165735.60072109281</v>
      </c>
      <c r="D101" s="4">
        <v>166513.94995375085</v>
      </c>
      <c r="E101" s="4">
        <v>167282.2386529778</v>
      </c>
      <c r="F101" s="4">
        <v>168040.70329281769</v>
      </c>
      <c r="G101" s="4">
        <v>168789.5729832869</v>
      </c>
      <c r="H101" s="4">
        <v>169533.85521927403</v>
      </c>
      <c r="I101" s="4">
        <v>171217.92475619371</v>
      </c>
      <c r="J101" s="4">
        <v>172902.94300970485</v>
      </c>
      <c r="K101" s="4">
        <v>174588.89482199342</v>
      </c>
      <c r="L101" s="4">
        <v>176275.76535644013</v>
      </c>
      <c r="M101" s="4">
        <v>177963.54008915764</v>
      </c>
      <c r="N101" s="4">
        <v>179658.74739970834</v>
      </c>
      <c r="O101" s="4">
        <v>181355.25132007949</v>
      </c>
      <c r="P101" s="4">
        <v>183053.03286044457</v>
      </c>
      <c r="Q101" s="4">
        <v>184752.07340000253</v>
      </c>
      <c r="R101" s="4">
        <v>186452.35467805716</v>
      </c>
      <c r="S101" s="4">
        <v>188156.43060244375</v>
      </c>
      <c r="T101" s="4">
        <v>189862.24229273447</v>
      </c>
      <c r="U101" s="4">
        <v>191569.76715447853</v>
      </c>
      <c r="V101" s="4">
        <v>193278.98298368059</v>
      </c>
      <c r="W101" s="4">
        <v>194989.86795840145</v>
      </c>
      <c r="X101" s="4">
        <v>196710.29467441954</v>
      </c>
      <c r="Y101" s="4">
        <v>198432.9287420605</v>
      </c>
      <c r="Z101" s="4">
        <v>200157.74497940487</v>
      </c>
      <c r="AA101" s="4">
        <v>201884.71858612221</v>
      </c>
      <c r="AB101" s="4">
        <v>203613.8251362718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165735.60072109281</v>
      </c>
      <c r="D102" s="4">
        <v>166513.94995375085</v>
      </c>
      <c r="E102" s="4">
        <v>167282.2386529778</v>
      </c>
      <c r="F102" s="4">
        <v>168040.70329281769</v>
      </c>
      <c r="G102" s="4">
        <v>168789.5729832869</v>
      </c>
      <c r="H102" s="4">
        <v>169533.85521927403</v>
      </c>
      <c r="I102" s="4">
        <v>171217.92475619371</v>
      </c>
      <c r="J102" s="4">
        <v>172902.94300970485</v>
      </c>
      <c r="K102" s="4">
        <v>174588.89482199342</v>
      </c>
      <c r="L102" s="4">
        <v>176275.76535644013</v>
      </c>
      <c r="M102" s="4">
        <v>177963.54008915764</v>
      </c>
      <c r="N102" s="4">
        <v>179658.74739970834</v>
      </c>
      <c r="O102" s="4">
        <v>181355.25132007949</v>
      </c>
      <c r="P102" s="4">
        <v>183053.03286044457</v>
      </c>
      <c r="Q102" s="4">
        <v>184752.07340000253</v>
      </c>
      <c r="R102" s="4">
        <v>186452.35467805716</v>
      </c>
      <c r="S102" s="4">
        <v>188156.43060244375</v>
      </c>
      <c r="T102" s="4">
        <v>189862.24229273447</v>
      </c>
      <c r="U102" s="4">
        <v>191569.76715447853</v>
      </c>
      <c r="V102" s="4">
        <v>193278.98298368059</v>
      </c>
      <c r="W102" s="4">
        <v>194989.86795840145</v>
      </c>
      <c r="X102" s="4">
        <v>196710.29467441954</v>
      </c>
      <c r="Y102" s="4">
        <v>198432.9287420605</v>
      </c>
      <c r="Z102" s="4">
        <v>200157.74497940487</v>
      </c>
      <c r="AA102" s="4">
        <v>201884.71858612221</v>
      </c>
      <c r="AB102" s="4">
        <v>203613.8251362718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44DCB-8CAD-4354-B409-0AA2F74FAAB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5329.3785428386336</v>
      </c>
      <c r="D7" s="4">
        <v>5342.175741185566</v>
      </c>
      <c r="E7" s="4">
        <v>5354.5522014294029</v>
      </c>
      <c r="F7" s="4">
        <v>5366.5178752275015</v>
      </c>
      <c r="G7" s="4">
        <v>5378.0824042837357</v>
      </c>
      <c r="H7" s="4">
        <v>5389.4072601472253</v>
      </c>
      <c r="I7" s="4">
        <v>5462.2815062338459</v>
      </c>
      <c r="J7" s="4">
        <v>5535.3285767397238</v>
      </c>
      <c r="K7" s="4">
        <v>5608.5457104182951</v>
      </c>
      <c r="L7" s="4">
        <v>5681.9302045339473</v>
      </c>
      <c r="M7" s="4">
        <v>5755.4794133203841</v>
      </c>
      <c r="N7" s="4">
        <v>5828.9844923347737</v>
      </c>
      <c r="O7" s="4">
        <v>5902.6604802891779</v>
      </c>
      <c r="P7" s="4">
        <v>5976.504874093559</v>
      </c>
      <c r="Q7" s="4">
        <v>6050.5152192999276</v>
      </c>
      <c r="R7" s="4">
        <v>6124.6891089264882</v>
      </c>
      <c r="S7" s="4">
        <v>6196.1863204540186</v>
      </c>
      <c r="T7" s="4">
        <v>6267.8418196373632</v>
      </c>
      <c r="U7" s="4">
        <v>6339.6535460474015</v>
      </c>
      <c r="V7" s="4">
        <v>6411.6194748613198</v>
      </c>
      <c r="W7" s="4">
        <v>6483.7376160967342</v>
      </c>
      <c r="X7" s="4">
        <v>6555.6188299345431</v>
      </c>
      <c r="Y7" s="4">
        <v>6627.6647612604465</v>
      </c>
      <c r="Z7" s="4">
        <v>6699.8735309435897</v>
      </c>
      <c r="AA7" s="4">
        <v>6772.2432883281635</v>
      </c>
      <c r="AB7" s="4">
        <v>6844.7722106961282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5329.3785428386336</v>
      </c>
      <c r="D8" s="4">
        <v>5342.175741185566</v>
      </c>
      <c r="E8" s="4">
        <v>5354.5522014294029</v>
      </c>
      <c r="F8" s="4">
        <v>5366.5178752275015</v>
      </c>
      <c r="G8" s="4">
        <v>5378.0824042837357</v>
      </c>
      <c r="H8" s="4">
        <v>5389.4072601472253</v>
      </c>
      <c r="I8" s="4">
        <v>5462.2815062338459</v>
      </c>
      <c r="J8" s="4">
        <v>5535.3285767397238</v>
      </c>
      <c r="K8" s="4">
        <v>5608.5457104182951</v>
      </c>
      <c r="L8" s="4">
        <v>5681.9302045339473</v>
      </c>
      <c r="M8" s="4">
        <v>5755.4794133203841</v>
      </c>
      <c r="N8" s="4">
        <v>5828.9844923347737</v>
      </c>
      <c r="O8" s="4">
        <v>5902.6604802891779</v>
      </c>
      <c r="P8" s="4">
        <v>5976.504874093559</v>
      </c>
      <c r="Q8" s="4">
        <v>6050.5152192999276</v>
      </c>
      <c r="R8" s="4">
        <v>6124.6891089264882</v>
      </c>
      <c r="S8" s="4">
        <v>6196.1863204540186</v>
      </c>
      <c r="T8" s="4">
        <v>6267.8418196373632</v>
      </c>
      <c r="U8" s="4">
        <v>6339.6535460474015</v>
      </c>
      <c r="V8" s="4">
        <v>6411.6194748613198</v>
      </c>
      <c r="W8" s="4">
        <v>6483.7376160967342</v>
      </c>
      <c r="X8" s="4">
        <v>6555.6188299345431</v>
      </c>
      <c r="Y8" s="4">
        <v>6627.6647612604465</v>
      </c>
      <c r="Z8" s="4">
        <v>6699.8735309435897</v>
      </c>
      <c r="AA8" s="4">
        <v>6772.2432883281635</v>
      </c>
      <c r="AB8" s="4">
        <v>6844.7722106961282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5329.3785428386336</v>
      </c>
      <c r="D9" s="4">
        <v>5342.175741185566</v>
      </c>
      <c r="E9" s="4">
        <v>5354.5522014294029</v>
      </c>
      <c r="F9" s="4">
        <v>5366.5178752275015</v>
      </c>
      <c r="G9" s="4">
        <v>5378.0824042837357</v>
      </c>
      <c r="H9" s="4">
        <v>5389.4072601472253</v>
      </c>
      <c r="I9" s="4">
        <v>5462.2815062338459</v>
      </c>
      <c r="J9" s="4">
        <v>5535.3285767397238</v>
      </c>
      <c r="K9" s="4">
        <v>5608.5457104182951</v>
      </c>
      <c r="L9" s="4">
        <v>5681.9302045339473</v>
      </c>
      <c r="M9" s="4">
        <v>5755.4794133203841</v>
      </c>
      <c r="N9" s="4">
        <v>5828.9844923347737</v>
      </c>
      <c r="O9" s="4">
        <v>5902.6604802891779</v>
      </c>
      <c r="P9" s="4">
        <v>5976.504874093559</v>
      </c>
      <c r="Q9" s="4">
        <v>6050.5152192999276</v>
      </c>
      <c r="R9" s="4">
        <v>6124.6891089264882</v>
      </c>
      <c r="S9" s="4">
        <v>6196.1863204540186</v>
      </c>
      <c r="T9" s="4">
        <v>6267.8418196373632</v>
      </c>
      <c r="U9" s="4">
        <v>6339.6535460474015</v>
      </c>
      <c r="V9" s="4">
        <v>6411.6194748613198</v>
      </c>
      <c r="W9" s="4">
        <v>6483.7376160967342</v>
      </c>
      <c r="X9" s="4">
        <v>6555.6188299345431</v>
      </c>
      <c r="Y9" s="4">
        <v>6627.6647612604465</v>
      </c>
      <c r="Z9" s="4">
        <v>6699.8735309435897</v>
      </c>
      <c r="AA9" s="4">
        <v>6772.2432883281635</v>
      </c>
      <c r="AB9" s="4">
        <v>6844.7722106961282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5329.3785428386336</v>
      </c>
      <c r="D10" s="4">
        <v>5342.175741185566</v>
      </c>
      <c r="E10" s="4">
        <v>5354.5522014294029</v>
      </c>
      <c r="F10" s="4">
        <v>5366.5178752275015</v>
      </c>
      <c r="G10" s="4">
        <v>5378.0824042837357</v>
      </c>
      <c r="H10" s="4">
        <v>5389.4072601472253</v>
      </c>
      <c r="I10" s="4">
        <v>5462.2815062338459</v>
      </c>
      <c r="J10" s="4">
        <v>5535.3285767397238</v>
      </c>
      <c r="K10" s="4">
        <v>5608.5457104182951</v>
      </c>
      <c r="L10" s="4">
        <v>5681.9302045339473</v>
      </c>
      <c r="M10" s="4">
        <v>5755.4794133203841</v>
      </c>
      <c r="N10" s="4">
        <v>5828.9844923347737</v>
      </c>
      <c r="O10" s="4">
        <v>5902.6604802891779</v>
      </c>
      <c r="P10" s="4">
        <v>5976.504874093559</v>
      </c>
      <c r="Q10" s="4">
        <v>6050.5152192999276</v>
      </c>
      <c r="R10" s="4">
        <v>6124.6891089264882</v>
      </c>
      <c r="S10" s="4">
        <v>6196.1863204540186</v>
      </c>
      <c r="T10" s="4">
        <v>6267.8418196373632</v>
      </c>
      <c r="U10" s="4">
        <v>6339.6535460474015</v>
      </c>
      <c r="V10" s="4">
        <v>6411.6194748613198</v>
      </c>
      <c r="W10" s="4">
        <v>6483.7376160967342</v>
      </c>
      <c r="X10" s="4">
        <v>6555.6188299345431</v>
      </c>
      <c r="Y10" s="4">
        <v>6627.6647612604465</v>
      </c>
      <c r="Z10" s="4">
        <v>6699.8735309435897</v>
      </c>
      <c r="AA10" s="4">
        <v>6772.2432883281635</v>
      </c>
      <c r="AB10" s="4">
        <v>6844.7722106961282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5329.3785428386336</v>
      </c>
      <c r="D11" s="4">
        <v>5342.175741185566</v>
      </c>
      <c r="E11" s="4">
        <v>5354.5522014294029</v>
      </c>
      <c r="F11" s="4">
        <v>5366.5178752275015</v>
      </c>
      <c r="G11" s="4">
        <v>5378.0824042837357</v>
      </c>
      <c r="H11" s="4">
        <v>5389.4072601472253</v>
      </c>
      <c r="I11" s="4">
        <v>5462.2815062338459</v>
      </c>
      <c r="J11" s="4">
        <v>5535.3285767397238</v>
      </c>
      <c r="K11" s="4">
        <v>5608.5457104182951</v>
      </c>
      <c r="L11" s="4">
        <v>5681.9302045339473</v>
      </c>
      <c r="M11" s="4">
        <v>5755.4794133203841</v>
      </c>
      <c r="N11" s="4">
        <v>5828.9844923347737</v>
      </c>
      <c r="O11" s="4">
        <v>5902.6604802891779</v>
      </c>
      <c r="P11" s="4">
        <v>5976.504874093559</v>
      </c>
      <c r="Q11" s="4">
        <v>6050.5152192999276</v>
      </c>
      <c r="R11" s="4">
        <v>6124.6891089264882</v>
      </c>
      <c r="S11" s="4">
        <v>6196.1863204540186</v>
      </c>
      <c r="T11" s="4">
        <v>6267.8418196373632</v>
      </c>
      <c r="U11" s="4">
        <v>6339.6535460474015</v>
      </c>
      <c r="V11" s="4">
        <v>6411.6194748613198</v>
      </c>
      <c r="W11" s="4">
        <v>6483.7376160967342</v>
      </c>
      <c r="X11" s="4">
        <v>6555.6188299345431</v>
      </c>
      <c r="Y11" s="4">
        <v>6627.6647612604465</v>
      </c>
      <c r="Z11" s="4">
        <v>6699.8735309435897</v>
      </c>
      <c r="AA11" s="4">
        <v>6772.2432883281635</v>
      </c>
      <c r="AB11" s="4">
        <v>6844.7722106961282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5329.3785428386336</v>
      </c>
      <c r="D12" s="4">
        <v>5342.175741185566</v>
      </c>
      <c r="E12" s="4">
        <v>5354.5522014294029</v>
      </c>
      <c r="F12" s="4">
        <v>5366.5178752275015</v>
      </c>
      <c r="G12" s="4">
        <v>5378.0824042837357</v>
      </c>
      <c r="H12" s="4">
        <v>5389.4072601472253</v>
      </c>
      <c r="I12" s="4">
        <v>5462.2815062338459</v>
      </c>
      <c r="J12" s="4">
        <v>5535.3285767397238</v>
      </c>
      <c r="K12" s="4">
        <v>5608.5457104182951</v>
      </c>
      <c r="L12" s="4">
        <v>5681.9302045339473</v>
      </c>
      <c r="M12" s="4">
        <v>5755.4794133203841</v>
      </c>
      <c r="N12" s="4">
        <v>5828.9844923347737</v>
      </c>
      <c r="O12" s="4">
        <v>5902.6604802891779</v>
      </c>
      <c r="P12" s="4">
        <v>5976.504874093559</v>
      </c>
      <c r="Q12" s="4">
        <v>6050.5152192999276</v>
      </c>
      <c r="R12" s="4">
        <v>6124.6891089264882</v>
      </c>
      <c r="S12" s="4">
        <v>6196.1863204540186</v>
      </c>
      <c r="T12" s="4">
        <v>6267.8418196373632</v>
      </c>
      <c r="U12" s="4">
        <v>6339.6535460474015</v>
      </c>
      <c r="V12" s="4">
        <v>6411.6194748613198</v>
      </c>
      <c r="W12" s="4">
        <v>6483.7376160967342</v>
      </c>
      <c r="X12" s="4">
        <v>6555.6188299345431</v>
      </c>
      <c r="Y12" s="4">
        <v>6627.6647612604465</v>
      </c>
      <c r="Z12" s="4">
        <v>6699.8735309435897</v>
      </c>
      <c r="AA12" s="4">
        <v>6772.2432883281635</v>
      </c>
      <c r="AB12" s="4">
        <v>6844.7722106961282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5329.3785428386336</v>
      </c>
      <c r="D13" s="4">
        <v>5342.175741185566</v>
      </c>
      <c r="E13" s="4">
        <v>5354.5522014294029</v>
      </c>
      <c r="F13" s="4">
        <v>5366.5178752275015</v>
      </c>
      <c r="G13" s="4">
        <v>5378.0824042837357</v>
      </c>
      <c r="H13" s="4">
        <v>5389.4072601472253</v>
      </c>
      <c r="I13" s="4">
        <v>5462.2815062338459</v>
      </c>
      <c r="J13" s="4">
        <v>5535.3285767397238</v>
      </c>
      <c r="K13" s="4">
        <v>5608.5457104182951</v>
      </c>
      <c r="L13" s="4">
        <v>5681.9302045339473</v>
      </c>
      <c r="M13" s="4">
        <v>5755.4794133203841</v>
      </c>
      <c r="N13" s="4">
        <v>5828.9844923347737</v>
      </c>
      <c r="O13" s="4">
        <v>5902.6604802891779</v>
      </c>
      <c r="P13" s="4">
        <v>5976.504874093559</v>
      </c>
      <c r="Q13" s="4">
        <v>6050.5152192999276</v>
      </c>
      <c r="R13" s="4">
        <v>6124.6891089264882</v>
      </c>
      <c r="S13" s="4">
        <v>6196.1863204540186</v>
      </c>
      <c r="T13" s="4">
        <v>6267.8418196373632</v>
      </c>
      <c r="U13" s="4">
        <v>6339.6535460474015</v>
      </c>
      <c r="V13" s="4">
        <v>6411.6194748613198</v>
      </c>
      <c r="W13" s="4">
        <v>6483.7376160967342</v>
      </c>
      <c r="X13" s="4">
        <v>6555.6188299345431</v>
      </c>
      <c r="Y13" s="4">
        <v>6627.6647612604465</v>
      </c>
      <c r="Z13" s="4">
        <v>6699.8735309435897</v>
      </c>
      <c r="AA13" s="4">
        <v>6772.2432883281635</v>
      </c>
      <c r="AB13" s="4">
        <v>6844.7722106961282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5329.3785428386336</v>
      </c>
      <c r="D14" s="4">
        <v>5342.175741185566</v>
      </c>
      <c r="E14" s="4">
        <v>5354.5522014294029</v>
      </c>
      <c r="F14" s="4">
        <v>5366.5178752275015</v>
      </c>
      <c r="G14" s="4">
        <v>5378.0824042837357</v>
      </c>
      <c r="H14" s="4">
        <v>5389.4072601472253</v>
      </c>
      <c r="I14" s="4">
        <v>5462.2815062338459</v>
      </c>
      <c r="J14" s="4">
        <v>5535.3285767397238</v>
      </c>
      <c r="K14" s="4">
        <v>5608.5457104182951</v>
      </c>
      <c r="L14" s="4">
        <v>5681.9302045339473</v>
      </c>
      <c r="M14" s="4">
        <v>5755.4794133203841</v>
      </c>
      <c r="N14" s="4">
        <v>5828.9844923347737</v>
      </c>
      <c r="O14" s="4">
        <v>5902.6604802891779</v>
      </c>
      <c r="P14" s="4">
        <v>5976.504874093559</v>
      </c>
      <c r="Q14" s="4">
        <v>6050.5152192999276</v>
      </c>
      <c r="R14" s="4">
        <v>6124.6891089264882</v>
      </c>
      <c r="S14" s="4">
        <v>6196.1863204540186</v>
      </c>
      <c r="T14" s="4">
        <v>6267.8418196373632</v>
      </c>
      <c r="U14" s="4">
        <v>6339.6535460474015</v>
      </c>
      <c r="V14" s="4">
        <v>6411.6194748613198</v>
      </c>
      <c r="W14" s="4">
        <v>6483.7376160967342</v>
      </c>
      <c r="X14" s="4">
        <v>6555.6188299345431</v>
      </c>
      <c r="Y14" s="4">
        <v>6627.6647612604465</v>
      </c>
      <c r="Z14" s="4">
        <v>6699.8735309435897</v>
      </c>
      <c r="AA14" s="4">
        <v>6772.2432883281635</v>
      </c>
      <c r="AB14" s="4">
        <v>6844.7722106961282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5329.3785428386336</v>
      </c>
      <c r="D15" s="4">
        <v>5342.175741185566</v>
      </c>
      <c r="E15" s="4">
        <v>5354.5522014294029</v>
      </c>
      <c r="F15" s="4">
        <v>5366.5178752275015</v>
      </c>
      <c r="G15" s="4">
        <v>5378.0824042837357</v>
      </c>
      <c r="H15" s="4">
        <v>5389.4072601472253</v>
      </c>
      <c r="I15" s="4">
        <v>5462.2815062338459</v>
      </c>
      <c r="J15" s="4">
        <v>5535.3285767397238</v>
      </c>
      <c r="K15" s="4">
        <v>5608.5457104182951</v>
      </c>
      <c r="L15" s="4">
        <v>5681.9302045339473</v>
      </c>
      <c r="M15" s="4">
        <v>5755.4794133203841</v>
      </c>
      <c r="N15" s="4">
        <v>5828.9844923347737</v>
      </c>
      <c r="O15" s="4">
        <v>5902.6604802891779</v>
      </c>
      <c r="P15" s="4">
        <v>5976.504874093559</v>
      </c>
      <c r="Q15" s="4">
        <v>6050.5152192999276</v>
      </c>
      <c r="R15" s="4">
        <v>6124.6891089264882</v>
      </c>
      <c r="S15" s="4">
        <v>6196.1863204540186</v>
      </c>
      <c r="T15" s="4">
        <v>6267.8418196373632</v>
      </c>
      <c r="U15" s="4">
        <v>6339.6535460474015</v>
      </c>
      <c r="V15" s="4">
        <v>6411.6194748613198</v>
      </c>
      <c r="W15" s="4">
        <v>6483.7376160967342</v>
      </c>
      <c r="X15" s="4">
        <v>6555.6188299345431</v>
      </c>
      <c r="Y15" s="4">
        <v>6627.6647612604465</v>
      </c>
      <c r="Z15" s="4">
        <v>6699.8735309435897</v>
      </c>
      <c r="AA15" s="4">
        <v>6772.2432883281635</v>
      </c>
      <c r="AB15" s="4">
        <v>6844.7722106961282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5329.3785428386336</v>
      </c>
      <c r="D16" s="4">
        <v>5342.175741185566</v>
      </c>
      <c r="E16" s="4">
        <v>5354.5522014294029</v>
      </c>
      <c r="F16" s="4">
        <v>5366.5178752275015</v>
      </c>
      <c r="G16" s="4">
        <v>5378.0824042837357</v>
      </c>
      <c r="H16" s="4">
        <v>5389.4072601472253</v>
      </c>
      <c r="I16" s="4">
        <v>5462.2815062338459</v>
      </c>
      <c r="J16" s="4">
        <v>5535.3285767397238</v>
      </c>
      <c r="K16" s="4">
        <v>5608.5457104182951</v>
      </c>
      <c r="L16" s="4">
        <v>5681.9302045339473</v>
      </c>
      <c r="M16" s="4">
        <v>5755.4794133203841</v>
      </c>
      <c r="N16" s="4">
        <v>5828.9844923347737</v>
      </c>
      <c r="O16" s="4">
        <v>5902.6604802891779</v>
      </c>
      <c r="P16" s="4">
        <v>5976.504874093559</v>
      </c>
      <c r="Q16" s="4">
        <v>6050.5152192999276</v>
      </c>
      <c r="R16" s="4">
        <v>6124.6891089264882</v>
      </c>
      <c r="S16" s="4">
        <v>6196.1863204540186</v>
      </c>
      <c r="T16" s="4">
        <v>6267.8418196373632</v>
      </c>
      <c r="U16" s="4">
        <v>6339.6535460474015</v>
      </c>
      <c r="V16" s="4">
        <v>6411.6194748613198</v>
      </c>
      <c r="W16" s="4">
        <v>6483.7376160967342</v>
      </c>
      <c r="X16" s="4">
        <v>6555.6188299345431</v>
      </c>
      <c r="Y16" s="4">
        <v>6627.6647612604465</v>
      </c>
      <c r="Z16" s="4">
        <v>6699.8735309435897</v>
      </c>
      <c r="AA16" s="4">
        <v>6772.2432883281635</v>
      </c>
      <c r="AB16" s="4">
        <v>6844.7722106961282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5329.3785428386336</v>
      </c>
      <c r="D17" s="4">
        <v>5342.175741185566</v>
      </c>
      <c r="E17" s="4">
        <v>5354.5522014294029</v>
      </c>
      <c r="F17" s="4">
        <v>5366.5178752275015</v>
      </c>
      <c r="G17" s="4">
        <v>5378.0824042837357</v>
      </c>
      <c r="H17" s="4">
        <v>5389.4072601472253</v>
      </c>
      <c r="I17" s="4">
        <v>5462.2815062338459</v>
      </c>
      <c r="J17" s="4">
        <v>5535.3285767397238</v>
      </c>
      <c r="K17" s="4">
        <v>5608.5457104182951</v>
      </c>
      <c r="L17" s="4">
        <v>5681.9302045339473</v>
      </c>
      <c r="M17" s="4">
        <v>5755.4794133203841</v>
      </c>
      <c r="N17" s="4">
        <v>5828.9844923347737</v>
      </c>
      <c r="O17" s="4">
        <v>5902.6604802891779</v>
      </c>
      <c r="P17" s="4">
        <v>5976.504874093559</v>
      </c>
      <c r="Q17" s="4">
        <v>6050.5152192999276</v>
      </c>
      <c r="R17" s="4">
        <v>6124.6891089264882</v>
      </c>
      <c r="S17" s="4">
        <v>6196.1863204540186</v>
      </c>
      <c r="T17" s="4">
        <v>6267.8418196373632</v>
      </c>
      <c r="U17" s="4">
        <v>6339.6535460474015</v>
      </c>
      <c r="V17" s="4">
        <v>6411.6194748613198</v>
      </c>
      <c r="W17" s="4">
        <v>6483.7376160967342</v>
      </c>
      <c r="X17" s="4">
        <v>6555.6188299345431</v>
      </c>
      <c r="Y17" s="4">
        <v>6627.6647612604465</v>
      </c>
      <c r="Z17" s="4">
        <v>6699.8735309435897</v>
      </c>
      <c r="AA17" s="4">
        <v>6772.2432883281635</v>
      </c>
      <c r="AB17" s="4">
        <v>6844.7722106961282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5329.3785428386336</v>
      </c>
      <c r="D18" s="4">
        <v>5342.175741185566</v>
      </c>
      <c r="E18" s="4">
        <v>5354.5522014294029</v>
      </c>
      <c r="F18" s="4">
        <v>5366.5178752275015</v>
      </c>
      <c r="G18" s="4">
        <v>5378.0824042837357</v>
      </c>
      <c r="H18" s="4">
        <v>5389.4072601472253</v>
      </c>
      <c r="I18" s="4">
        <v>5462.2815062338459</v>
      </c>
      <c r="J18" s="4">
        <v>5535.3285767397238</v>
      </c>
      <c r="K18" s="4">
        <v>5608.5457104182951</v>
      </c>
      <c r="L18" s="4">
        <v>5681.9302045339473</v>
      </c>
      <c r="M18" s="4">
        <v>5755.4794133203841</v>
      </c>
      <c r="N18" s="4">
        <v>5828.9844923347737</v>
      </c>
      <c r="O18" s="4">
        <v>5902.6604802891779</v>
      </c>
      <c r="P18" s="4">
        <v>5976.504874093559</v>
      </c>
      <c r="Q18" s="4">
        <v>6050.5152192999276</v>
      </c>
      <c r="R18" s="4">
        <v>6124.6891089264882</v>
      </c>
      <c r="S18" s="4">
        <v>6196.1863204540186</v>
      </c>
      <c r="T18" s="4">
        <v>6267.8418196373632</v>
      </c>
      <c r="U18" s="4">
        <v>6339.6535460474015</v>
      </c>
      <c r="V18" s="4">
        <v>6411.6194748613198</v>
      </c>
      <c r="W18" s="4">
        <v>6483.7376160967342</v>
      </c>
      <c r="X18" s="4">
        <v>6555.6188299345431</v>
      </c>
      <c r="Y18" s="4">
        <v>6627.6647612604465</v>
      </c>
      <c r="Z18" s="4">
        <v>6699.8735309435897</v>
      </c>
      <c r="AA18" s="4">
        <v>6772.2432883281635</v>
      </c>
      <c r="AB18" s="4">
        <v>6844.7722106961282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5329.3785428386336</v>
      </c>
      <c r="D19" s="4">
        <v>5342.175741185566</v>
      </c>
      <c r="E19" s="4">
        <v>5354.5522014294029</v>
      </c>
      <c r="F19" s="4">
        <v>5366.5178752275015</v>
      </c>
      <c r="G19" s="4">
        <v>5378.0824042837357</v>
      </c>
      <c r="H19" s="4">
        <v>5389.4072601472253</v>
      </c>
      <c r="I19" s="4">
        <v>5462.2815062338459</v>
      </c>
      <c r="J19" s="4">
        <v>5535.3285767397238</v>
      </c>
      <c r="K19" s="4">
        <v>5608.5457104182951</v>
      </c>
      <c r="L19" s="4">
        <v>5681.9302045339473</v>
      </c>
      <c r="M19" s="4">
        <v>5755.4794133203841</v>
      </c>
      <c r="N19" s="4">
        <v>5828.9844923347737</v>
      </c>
      <c r="O19" s="4">
        <v>5902.6604802891779</v>
      </c>
      <c r="P19" s="4">
        <v>5976.504874093559</v>
      </c>
      <c r="Q19" s="4">
        <v>6050.5152192999276</v>
      </c>
      <c r="R19" s="4">
        <v>6124.6891089264882</v>
      </c>
      <c r="S19" s="4">
        <v>6196.1863204540186</v>
      </c>
      <c r="T19" s="4">
        <v>6267.8418196373632</v>
      </c>
      <c r="U19" s="4">
        <v>6339.6535460474015</v>
      </c>
      <c r="V19" s="4">
        <v>6411.6194748613198</v>
      </c>
      <c r="W19" s="4">
        <v>6483.7376160967342</v>
      </c>
      <c r="X19" s="4">
        <v>6555.6188299345431</v>
      </c>
      <c r="Y19" s="4">
        <v>6627.6647612604465</v>
      </c>
      <c r="Z19" s="4">
        <v>6699.8735309435897</v>
      </c>
      <c r="AA19" s="4">
        <v>6772.2432883281635</v>
      </c>
      <c r="AB19" s="4">
        <v>6844.7722106961282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5329.3785428386336</v>
      </c>
      <c r="D20" s="4">
        <v>5342.175741185566</v>
      </c>
      <c r="E20" s="4">
        <v>5354.5522014294029</v>
      </c>
      <c r="F20" s="4">
        <v>5366.5178752275015</v>
      </c>
      <c r="G20" s="4">
        <v>5378.0824042837357</v>
      </c>
      <c r="H20" s="4">
        <v>5389.4072601472253</v>
      </c>
      <c r="I20" s="4">
        <v>5462.2815062338459</v>
      </c>
      <c r="J20" s="4">
        <v>5535.3285767397238</v>
      </c>
      <c r="K20" s="4">
        <v>5608.5457104182951</v>
      </c>
      <c r="L20" s="4">
        <v>5681.9302045339473</v>
      </c>
      <c r="M20" s="4">
        <v>5755.4794133203841</v>
      </c>
      <c r="N20" s="4">
        <v>5828.9844923347737</v>
      </c>
      <c r="O20" s="4">
        <v>5902.6604802891779</v>
      </c>
      <c r="P20" s="4">
        <v>5976.504874093559</v>
      </c>
      <c r="Q20" s="4">
        <v>6050.5152192999276</v>
      </c>
      <c r="R20" s="4">
        <v>6124.6891089264882</v>
      </c>
      <c r="S20" s="4">
        <v>6196.1863204540186</v>
      </c>
      <c r="T20" s="4">
        <v>6267.8418196373632</v>
      </c>
      <c r="U20" s="4">
        <v>6339.6535460474015</v>
      </c>
      <c r="V20" s="4">
        <v>6411.6194748613198</v>
      </c>
      <c r="W20" s="4">
        <v>6483.7376160967342</v>
      </c>
      <c r="X20" s="4">
        <v>6555.6188299345431</v>
      </c>
      <c r="Y20" s="4">
        <v>6627.6647612604465</v>
      </c>
      <c r="Z20" s="4">
        <v>6699.8735309435897</v>
      </c>
      <c r="AA20" s="4">
        <v>6772.2432883281635</v>
      </c>
      <c r="AB20" s="4">
        <v>6844.7722106961282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5329.3785428386336</v>
      </c>
      <c r="D21" s="4">
        <v>5342.175741185566</v>
      </c>
      <c r="E21" s="4">
        <v>5354.5522014294029</v>
      </c>
      <c r="F21" s="4">
        <v>5366.5178752275015</v>
      </c>
      <c r="G21" s="4">
        <v>5378.0824042837357</v>
      </c>
      <c r="H21" s="4">
        <v>5389.4072601472253</v>
      </c>
      <c r="I21" s="4">
        <v>5462.2815062338459</v>
      </c>
      <c r="J21" s="4">
        <v>5535.3285767397238</v>
      </c>
      <c r="K21" s="4">
        <v>5608.5457104182951</v>
      </c>
      <c r="L21" s="4">
        <v>5681.9302045339473</v>
      </c>
      <c r="M21" s="4">
        <v>5755.4794133203841</v>
      </c>
      <c r="N21" s="4">
        <v>5828.9844923347737</v>
      </c>
      <c r="O21" s="4">
        <v>5902.6604802891779</v>
      </c>
      <c r="P21" s="4">
        <v>5976.504874093559</v>
      </c>
      <c r="Q21" s="4">
        <v>6050.5152192999276</v>
      </c>
      <c r="R21" s="4">
        <v>6124.6891089264882</v>
      </c>
      <c r="S21" s="4">
        <v>6196.1863204540186</v>
      </c>
      <c r="T21" s="4">
        <v>6267.8418196373632</v>
      </c>
      <c r="U21" s="4">
        <v>6339.6535460474015</v>
      </c>
      <c r="V21" s="4">
        <v>6411.6194748613198</v>
      </c>
      <c r="W21" s="4">
        <v>6483.7376160967342</v>
      </c>
      <c r="X21" s="4">
        <v>6555.6188299345431</v>
      </c>
      <c r="Y21" s="4">
        <v>6627.6647612604465</v>
      </c>
      <c r="Z21" s="4">
        <v>6699.8735309435897</v>
      </c>
      <c r="AA21" s="4">
        <v>6772.2432883281635</v>
      </c>
      <c r="AB21" s="4">
        <v>6844.7722106961282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5329.3785428386336</v>
      </c>
      <c r="D22" s="4">
        <v>5342.175741185566</v>
      </c>
      <c r="E22" s="4">
        <v>5354.5522014294029</v>
      </c>
      <c r="F22" s="4">
        <v>5366.5178752275015</v>
      </c>
      <c r="G22" s="4">
        <v>5378.0824042837357</v>
      </c>
      <c r="H22" s="4">
        <v>5389.4072601472253</v>
      </c>
      <c r="I22" s="4">
        <v>5462.2815062338459</v>
      </c>
      <c r="J22" s="4">
        <v>5535.3285767397238</v>
      </c>
      <c r="K22" s="4">
        <v>5608.5457104182951</v>
      </c>
      <c r="L22" s="4">
        <v>5681.9302045339473</v>
      </c>
      <c r="M22" s="4">
        <v>5755.4794133203841</v>
      </c>
      <c r="N22" s="4">
        <v>5828.9844923347737</v>
      </c>
      <c r="O22" s="4">
        <v>5902.6604802891779</v>
      </c>
      <c r="P22" s="4">
        <v>5976.504874093559</v>
      </c>
      <c r="Q22" s="4">
        <v>6050.5152192999276</v>
      </c>
      <c r="R22" s="4">
        <v>6124.6891089264882</v>
      </c>
      <c r="S22" s="4">
        <v>6196.1863204540186</v>
      </c>
      <c r="T22" s="4">
        <v>6267.8418196373632</v>
      </c>
      <c r="U22" s="4">
        <v>6339.6535460474015</v>
      </c>
      <c r="V22" s="4">
        <v>6411.6194748613198</v>
      </c>
      <c r="W22" s="4">
        <v>6483.7376160967342</v>
      </c>
      <c r="X22" s="4">
        <v>6555.6188299345431</v>
      </c>
      <c r="Y22" s="4">
        <v>6627.6647612604465</v>
      </c>
      <c r="Z22" s="4">
        <v>6699.8735309435897</v>
      </c>
      <c r="AA22" s="4">
        <v>6772.2432883281635</v>
      </c>
      <c r="AB22" s="4">
        <v>6844.7722106961282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5329.3785428386336</v>
      </c>
      <c r="D23" s="4">
        <v>5342.175741185566</v>
      </c>
      <c r="E23" s="4">
        <v>5354.5522014294029</v>
      </c>
      <c r="F23" s="4">
        <v>5366.5178752275015</v>
      </c>
      <c r="G23" s="4">
        <v>5378.0824042837357</v>
      </c>
      <c r="H23" s="4">
        <v>5389.4072601472253</v>
      </c>
      <c r="I23" s="4">
        <v>5462.2815062338459</v>
      </c>
      <c r="J23" s="4">
        <v>5535.3285767397238</v>
      </c>
      <c r="K23" s="4">
        <v>5608.5457104182951</v>
      </c>
      <c r="L23" s="4">
        <v>5681.9302045339473</v>
      </c>
      <c r="M23" s="4">
        <v>5755.4794133203841</v>
      </c>
      <c r="N23" s="4">
        <v>5828.9844923347737</v>
      </c>
      <c r="O23" s="4">
        <v>5902.6604802891779</v>
      </c>
      <c r="P23" s="4">
        <v>5976.504874093559</v>
      </c>
      <c r="Q23" s="4">
        <v>6050.5152192999276</v>
      </c>
      <c r="R23" s="4">
        <v>6124.6891089264882</v>
      </c>
      <c r="S23" s="4">
        <v>6196.1863204540186</v>
      </c>
      <c r="T23" s="4">
        <v>6267.8418196373632</v>
      </c>
      <c r="U23" s="4">
        <v>6339.6535460474015</v>
      </c>
      <c r="V23" s="4">
        <v>6411.6194748613198</v>
      </c>
      <c r="W23" s="4">
        <v>6483.7376160967342</v>
      </c>
      <c r="X23" s="4">
        <v>6555.6188299345431</v>
      </c>
      <c r="Y23" s="4">
        <v>6627.6647612604465</v>
      </c>
      <c r="Z23" s="4">
        <v>6699.8735309435897</v>
      </c>
      <c r="AA23" s="4">
        <v>6772.2432883281635</v>
      </c>
      <c r="AB23" s="4">
        <v>6844.7722106961282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5329.3785428386336</v>
      </c>
      <c r="D24" s="4">
        <v>5342.175741185566</v>
      </c>
      <c r="E24" s="4">
        <v>5354.5522014294029</v>
      </c>
      <c r="F24" s="4">
        <v>5366.5178752275015</v>
      </c>
      <c r="G24" s="4">
        <v>5378.0824042837357</v>
      </c>
      <c r="H24" s="4">
        <v>5389.4072601472253</v>
      </c>
      <c r="I24" s="4">
        <v>5462.2815062338459</v>
      </c>
      <c r="J24" s="4">
        <v>5535.3285767397238</v>
      </c>
      <c r="K24" s="4">
        <v>5608.5457104182951</v>
      </c>
      <c r="L24" s="4">
        <v>5681.9302045339473</v>
      </c>
      <c r="M24" s="4">
        <v>5755.4794133203841</v>
      </c>
      <c r="N24" s="4">
        <v>5828.9844923347737</v>
      </c>
      <c r="O24" s="4">
        <v>5902.6604802891779</v>
      </c>
      <c r="P24" s="4">
        <v>5976.504874093559</v>
      </c>
      <c r="Q24" s="4">
        <v>6050.5152192999276</v>
      </c>
      <c r="R24" s="4">
        <v>6124.6891089264882</v>
      </c>
      <c r="S24" s="4">
        <v>6196.1863204540186</v>
      </c>
      <c r="T24" s="4">
        <v>6267.8418196373632</v>
      </c>
      <c r="U24" s="4">
        <v>6339.6535460474015</v>
      </c>
      <c r="V24" s="4">
        <v>6411.6194748613198</v>
      </c>
      <c r="W24" s="4">
        <v>6483.7376160967342</v>
      </c>
      <c r="X24" s="4">
        <v>6555.6188299345431</v>
      </c>
      <c r="Y24" s="4">
        <v>6627.6647612604465</v>
      </c>
      <c r="Z24" s="4">
        <v>6699.8735309435897</v>
      </c>
      <c r="AA24" s="4">
        <v>6772.2432883281635</v>
      </c>
      <c r="AB24" s="4">
        <v>6844.7722106961282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5329.3785428386336</v>
      </c>
      <c r="D25" s="4">
        <v>5342.175741185566</v>
      </c>
      <c r="E25" s="4">
        <v>5354.5522014294029</v>
      </c>
      <c r="F25" s="4">
        <v>5366.5178752275015</v>
      </c>
      <c r="G25" s="4">
        <v>5378.0824042837357</v>
      </c>
      <c r="H25" s="4">
        <v>5389.4072601472253</v>
      </c>
      <c r="I25" s="4">
        <v>5462.2815062338459</v>
      </c>
      <c r="J25" s="4">
        <v>5535.3285767397238</v>
      </c>
      <c r="K25" s="4">
        <v>5608.5457104182951</v>
      </c>
      <c r="L25" s="4">
        <v>5681.9302045339473</v>
      </c>
      <c r="M25" s="4">
        <v>5755.4794133203841</v>
      </c>
      <c r="N25" s="4">
        <v>5828.9844923347737</v>
      </c>
      <c r="O25" s="4">
        <v>5902.6604802891779</v>
      </c>
      <c r="P25" s="4">
        <v>5976.504874093559</v>
      </c>
      <c r="Q25" s="4">
        <v>6050.5152192999276</v>
      </c>
      <c r="R25" s="4">
        <v>6124.6891089264882</v>
      </c>
      <c r="S25" s="4">
        <v>6196.1863204540186</v>
      </c>
      <c r="T25" s="4">
        <v>6267.8418196373632</v>
      </c>
      <c r="U25" s="4">
        <v>6339.6535460474015</v>
      </c>
      <c r="V25" s="4">
        <v>6411.6194748613198</v>
      </c>
      <c r="W25" s="4">
        <v>6483.7376160967342</v>
      </c>
      <c r="X25" s="4">
        <v>6555.6188299345431</v>
      </c>
      <c r="Y25" s="4">
        <v>6627.6647612604465</v>
      </c>
      <c r="Z25" s="4">
        <v>6699.8735309435897</v>
      </c>
      <c r="AA25" s="4">
        <v>6772.2432883281635</v>
      </c>
      <c r="AB25" s="4">
        <v>6844.7722106961282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5329.3785428386336</v>
      </c>
      <c r="D26" s="4">
        <v>5342.175741185566</v>
      </c>
      <c r="E26" s="4">
        <v>5354.5522014294029</v>
      </c>
      <c r="F26" s="4">
        <v>5366.5178752275015</v>
      </c>
      <c r="G26" s="4">
        <v>5378.0824042837357</v>
      </c>
      <c r="H26" s="4">
        <v>5389.4072601472253</v>
      </c>
      <c r="I26" s="4">
        <v>5462.2815062338459</v>
      </c>
      <c r="J26" s="4">
        <v>5535.3285767397238</v>
      </c>
      <c r="K26" s="4">
        <v>5608.5457104182951</v>
      </c>
      <c r="L26" s="4">
        <v>5681.9302045339473</v>
      </c>
      <c r="M26" s="4">
        <v>5755.4794133203841</v>
      </c>
      <c r="N26" s="4">
        <v>5828.9844923347737</v>
      </c>
      <c r="O26" s="4">
        <v>5902.6604802891779</v>
      </c>
      <c r="P26" s="4">
        <v>5976.504874093559</v>
      </c>
      <c r="Q26" s="4">
        <v>6050.5152192999276</v>
      </c>
      <c r="R26" s="4">
        <v>6124.6891089264882</v>
      </c>
      <c r="S26" s="4">
        <v>6196.1863204540186</v>
      </c>
      <c r="T26" s="4">
        <v>6267.8418196373632</v>
      </c>
      <c r="U26" s="4">
        <v>6339.6535460474015</v>
      </c>
      <c r="V26" s="4">
        <v>6411.6194748613198</v>
      </c>
      <c r="W26" s="4">
        <v>6483.7376160967342</v>
      </c>
      <c r="X26" s="4">
        <v>6555.6188299345431</v>
      </c>
      <c r="Y26" s="4">
        <v>6627.6647612604465</v>
      </c>
      <c r="Z26" s="4">
        <v>6699.8735309435897</v>
      </c>
      <c r="AA26" s="4">
        <v>6772.2432883281635</v>
      </c>
      <c r="AB26" s="4">
        <v>6844.7722106961282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5329.3785428386336</v>
      </c>
      <c r="D27" s="4">
        <v>5342.175741185566</v>
      </c>
      <c r="E27" s="4">
        <v>5354.5522014294029</v>
      </c>
      <c r="F27" s="4">
        <v>5366.5178752275015</v>
      </c>
      <c r="G27" s="4">
        <v>5378.0824042837357</v>
      </c>
      <c r="H27" s="4">
        <v>5389.4072601472253</v>
      </c>
      <c r="I27" s="4">
        <v>5462.2815062338459</v>
      </c>
      <c r="J27" s="4">
        <v>5535.3285767397238</v>
      </c>
      <c r="K27" s="4">
        <v>5608.5457104182951</v>
      </c>
      <c r="L27" s="4">
        <v>5681.9302045339473</v>
      </c>
      <c r="M27" s="4">
        <v>5755.4794133203841</v>
      </c>
      <c r="N27" s="4">
        <v>5828.9844923347737</v>
      </c>
      <c r="O27" s="4">
        <v>5902.6604802891779</v>
      </c>
      <c r="P27" s="4">
        <v>5976.504874093559</v>
      </c>
      <c r="Q27" s="4">
        <v>6050.5152192999276</v>
      </c>
      <c r="R27" s="4">
        <v>6124.6891089264882</v>
      </c>
      <c r="S27" s="4">
        <v>6196.1863204540186</v>
      </c>
      <c r="T27" s="4">
        <v>6267.8418196373632</v>
      </c>
      <c r="U27" s="4">
        <v>6339.6535460474015</v>
      </c>
      <c r="V27" s="4">
        <v>6411.6194748613198</v>
      </c>
      <c r="W27" s="4">
        <v>6483.7376160967342</v>
      </c>
      <c r="X27" s="4">
        <v>6555.6188299345431</v>
      </c>
      <c r="Y27" s="4">
        <v>6627.6647612604465</v>
      </c>
      <c r="Z27" s="4">
        <v>6699.8735309435897</v>
      </c>
      <c r="AA27" s="4">
        <v>6772.2432883281635</v>
      </c>
      <c r="AB27" s="4">
        <v>6844.7722106961282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5329.3785428386336</v>
      </c>
      <c r="D28" s="4">
        <v>5342.175741185566</v>
      </c>
      <c r="E28" s="4">
        <v>5354.5522014294029</v>
      </c>
      <c r="F28" s="4">
        <v>5366.5178752275015</v>
      </c>
      <c r="G28" s="4">
        <v>5378.0824042837357</v>
      </c>
      <c r="H28" s="4">
        <v>5389.4072601472253</v>
      </c>
      <c r="I28" s="4">
        <v>5462.2815062338459</v>
      </c>
      <c r="J28" s="4">
        <v>5535.3285767397238</v>
      </c>
      <c r="K28" s="4">
        <v>5608.5457104182951</v>
      </c>
      <c r="L28" s="4">
        <v>5681.9302045339473</v>
      </c>
      <c r="M28" s="4">
        <v>5755.4794133203841</v>
      </c>
      <c r="N28" s="4">
        <v>5828.9844923347737</v>
      </c>
      <c r="O28" s="4">
        <v>5902.6604802891779</v>
      </c>
      <c r="P28" s="4">
        <v>5976.504874093559</v>
      </c>
      <c r="Q28" s="4">
        <v>6050.5152192999276</v>
      </c>
      <c r="R28" s="4">
        <v>6124.6891089264882</v>
      </c>
      <c r="S28" s="4">
        <v>6196.1863204540186</v>
      </c>
      <c r="T28" s="4">
        <v>6267.8418196373632</v>
      </c>
      <c r="U28" s="4">
        <v>6339.6535460474015</v>
      </c>
      <c r="V28" s="4">
        <v>6411.6194748613198</v>
      </c>
      <c r="W28" s="4">
        <v>6483.7376160967342</v>
      </c>
      <c r="X28" s="4">
        <v>6555.6188299345431</v>
      </c>
      <c r="Y28" s="4">
        <v>6627.6647612604465</v>
      </c>
      <c r="Z28" s="4">
        <v>6699.8735309435897</v>
      </c>
      <c r="AA28" s="4">
        <v>6772.2432883281635</v>
      </c>
      <c r="AB28" s="4">
        <v>6844.7722106961282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5329.3785428386336</v>
      </c>
      <c r="D29" s="4">
        <v>5342.175741185566</v>
      </c>
      <c r="E29" s="4">
        <v>5354.5522014294029</v>
      </c>
      <c r="F29" s="4">
        <v>5366.5178752275015</v>
      </c>
      <c r="G29" s="4">
        <v>5378.0824042837357</v>
      </c>
      <c r="H29" s="4">
        <v>5389.4072601472253</v>
      </c>
      <c r="I29" s="4">
        <v>5462.2815062338459</v>
      </c>
      <c r="J29" s="4">
        <v>5535.3285767397238</v>
      </c>
      <c r="K29" s="4">
        <v>5608.5457104182951</v>
      </c>
      <c r="L29" s="4">
        <v>5681.9302045339473</v>
      </c>
      <c r="M29" s="4">
        <v>5755.4794133203841</v>
      </c>
      <c r="N29" s="4">
        <v>5828.9844923347737</v>
      </c>
      <c r="O29" s="4">
        <v>5902.6604802891779</v>
      </c>
      <c r="P29" s="4">
        <v>5976.504874093559</v>
      </c>
      <c r="Q29" s="4">
        <v>6050.5152192999276</v>
      </c>
      <c r="R29" s="4">
        <v>6124.6891089264882</v>
      </c>
      <c r="S29" s="4">
        <v>6196.1863204540186</v>
      </c>
      <c r="T29" s="4">
        <v>6267.8418196373632</v>
      </c>
      <c r="U29" s="4">
        <v>6339.6535460474015</v>
      </c>
      <c r="V29" s="4">
        <v>6411.6194748613198</v>
      </c>
      <c r="W29" s="4">
        <v>6483.7376160967342</v>
      </c>
      <c r="X29" s="4">
        <v>6555.6188299345431</v>
      </c>
      <c r="Y29" s="4">
        <v>6627.6647612604465</v>
      </c>
      <c r="Z29" s="4">
        <v>6699.8735309435897</v>
      </c>
      <c r="AA29" s="4">
        <v>6772.2432883281635</v>
      </c>
      <c r="AB29" s="4">
        <v>6844.7722106961282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5329.3785428386336</v>
      </c>
      <c r="D30" s="4">
        <v>5342.175741185566</v>
      </c>
      <c r="E30" s="4">
        <v>5354.5522014294029</v>
      </c>
      <c r="F30" s="4">
        <v>5366.5178752275015</v>
      </c>
      <c r="G30" s="4">
        <v>5378.0824042837357</v>
      </c>
      <c r="H30" s="4">
        <v>5389.4072601472253</v>
      </c>
      <c r="I30" s="4">
        <v>5462.2815062338459</v>
      </c>
      <c r="J30" s="4">
        <v>5535.3285767397238</v>
      </c>
      <c r="K30" s="4">
        <v>5608.5457104182951</v>
      </c>
      <c r="L30" s="4">
        <v>5681.9302045339473</v>
      </c>
      <c r="M30" s="4">
        <v>5755.4794133203841</v>
      </c>
      <c r="N30" s="4">
        <v>5828.9844923347737</v>
      </c>
      <c r="O30" s="4">
        <v>5902.6604802891779</v>
      </c>
      <c r="P30" s="4">
        <v>5976.504874093559</v>
      </c>
      <c r="Q30" s="4">
        <v>6050.5152192999276</v>
      </c>
      <c r="R30" s="4">
        <v>6124.6891089264882</v>
      </c>
      <c r="S30" s="4">
        <v>6196.1863204540186</v>
      </c>
      <c r="T30" s="4">
        <v>6267.8418196373632</v>
      </c>
      <c r="U30" s="4">
        <v>6339.6535460474015</v>
      </c>
      <c r="V30" s="4">
        <v>6411.6194748613198</v>
      </c>
      <c r="W30" s="4">
        <v>6483.7376160967342</v>
      </c>
      <c r="X30" s="4">
        <v>6555.6188299345431</v>
      </c>
      <c r="Y30" s="4">
        <v>6627.6647612604465</v>
      </c>
      <c r="Z30" s="4">
        <v>6699.8735309435897</v>
      </c>
      <c r="AA30" s="4">
        <v>6772.2432883281635</v>
      </c>
      <c r="AB30" s="4">
        <v>6844.7722106961282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5329.3785428386336</v>
      </c>
      <c r="D31" s="4">
        <v>5342.175741185566</v>
      </c>
      <c r="E31" s="4">
        <v>5354.5522014294029</v>
      </c>
      <c r="F31" s="4">
        <v>5366.5178752275015</v>
      </c>
      <c r="G31" s="4">
        <v>5378.0824042837357</v>
      </c>
      <c r="H31" s="4">
        <v>5389.4072601472253</v>
      </c>
      <c r="I31" s="4">
        <v>5462.2815062338459</v>
      </c>
      <c r="J31" s="4">
        <v>5535.3285767397238</v>
      </c>
      <c r="K31" s="4">
        <v>5608.5457104182951</v>
      </c>
      <c r="L31" s="4">
        <v>5681.9302045339473</v>
      </c>
      <c r="M31" s="4">
        <v>5755.4794133203841</v>
      </c>
      <c r="N31" s="4">
        <v>5828.9844923347737</v>
      </c>
      <c r="O31" s="4">
        <v>5902.6604802891779</v>
      </c>
      <c r="P31" s="4">
        <v>5976.504874093559</v>
      </c>
      <c r="Q31" s="4">
        <v>6050.5152192999276</v>
      </c>
      <c r="R31" s="4">
        <v>6124.6891089264882</v>
      </c>
      <c r="S31" s="4">
        <v>6196.1863204540186</v>
      </c>
      <c r="T31" s="4">
        <v>6267.8418196373632</v>
      </c>
      <c r="U31" s="4">
        <v>6339.6535460474015</v>
      </c>
      <c r="V31" s="4">
        <v>6411.6194748613198</v>
      </c>
      <c r="W31" s="4">
        <v>6483.7376160967342</v>
      </c>
      <c r="X31" s="4">
        <v>6555.6188299345431</v>
      </c>
      <c r="Y31" s="4">
        <v>6627.6647612604465</v>
      </c>
      <c r="Z31" s="4">
        <v>6699.8735309435897</v>
      </c>
      <c r="AA31" s="4">
        <v>6772.2432883281635</v>
      </c>
      <c r="AB31" s="4">
        <v>6844.7722106961282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5329.3785428386336</v>
      </c>
      <c r="D32" s="4">
        <v>5342.175741185566</v>
      </c>
      <c r="E32" s="4">
        <v>5354.5522014294029</v>
      </c>
      <c r="F32" s="4">
        <v>5366.5178752275015</v>
      </c>
      <c r="G32" s="4">
        <v>5378.0824042837357</v>
      </c>
      <c r="H32" s="4">
        <v>5389.4072601472253</v>
      </c>
      <c r="I32" s="4">
        <v>5462.2815062338459</v>
      </c>
      <c r="J32" s="4">
        <v>5535.3285767397238</v>
      </c>
      <c r="K32" s="4">
        <v>5608.5457104182951</v>
      </c>
      <c r="L32" s="4">
        <v>5681.9302045339473</v>
      </c>
      <c r="M32" s="4">
        <v>5755.4794133203841</v>
      </c>
      <c r="N32" s="4">
        <v>5828.9844923347737</v>
      </c>
      <c r="O32" s="4">
        <v>5902.6604802891779</v>
      </c>
      <c r="P32" s="4">
        <v>5976.504874093559</v>
      </c>
      <c r="Q32" s="4">
        <v>6050.5152192999276</v>
      </c>
      <c r="R32" s="4">
        <v>6124.6891089264882</v>
      </c>
      <c r="S32" s="4">
        <v>6196.1863204540186</v>
      </c>
      <c r="T32" s="4">
        <v>6267.8418196373632</v>
      </c>
      <c r="U32" s="4">
        <v>6339.6535460474015</v>
      </c>
      <c r="V32" s="4">
        <v>6411.6194748613198</v>
      </c>
      <c r="W32" s="4">
        <v>6483.7376160967342</v>
      </c>
      <c r="X32" s="4">
        <v>6555.6188299345431</v>
      </c>
      <c r="Y32" s="4">
        <v>6627.6647612604465</v>
      </c>
      <c r="Z32" s="4">
        <v>6699.8735309435897</v>
      </c>
      <c r="AA32" s="4">
        <v>6772.2432883281635</v>
      </c>
      <c r="AB32" s="4">
        <v>6844.7722106961282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5329.3785428386336</v>
      </c>
      <c r="D33" s="4">
        <v>5342.175741185566</v>
      </c>
      <c r="E33" s="4">
        <v>5354.5522014294029</v>
      </c>
      <c r="F33" s="4">
        <v>5366.5178752275015</v>
      </c>
      <c r="G33" s="4">
        <v>5378.0824042837357</v>
      </c>
      <c r="H33" s="4">
        <v>5389.4072601472253</v>
      </c>
      <c r="I33" s="4">
        <v>5462.2815062338459</v>
      </c>
      <c r="J33" s="4">
        <v>5535.3285767397238</v>
      </c>
      <c r="K33" s="4">
        <v>5608.5457104182951</v>
      </c>
      <c r="L33" s="4">
        <v>5681.9302045339473</v>
      </c>
      <c r="M33" s="4">
        <v>5755.4794133203841</v>
      </c>
      <c r="N33" s="4">
        <v>5828.9844923347737</v>
      </c>
      <c r="O33" s="4">
        <v>5902.6604802891779</v>
      </c>
      <c r="P33" s="4">
        <v>5976.504874093559</v>
      </c>
      <c r="Q33" s="4">
        <v>6050.5152192999276</v>
      </c>
      <c r="R33" s="4">
        <v>6124.6891089264882</v>
      </c>
      <c r="S33" s="4">
        <v>6196.1863204540186</v>
      </c>
      <c r="T33" s="4">
        <v>6267.8418196373632</v>
      </c>
      <c r="U33" s="4">
        <v>6339.6535460474015</v>
      </c>
      <c r="V33" s="4">
        <v>6411.6194748613198</v>
      </c>
      <c r="W33" s="4">
        <v>6483.7376160967342</v>
      </c>
      <c r="X33" s="4">
        <v>6555.6188299345431</v>
      </c>
      <c r="Y33" s="4">
        <v>6627.6647612604465</v>
      </c>
      <c r="Z33" s="4">
        <v>6699.8735309435897</v>
      </c>
      <c r="AA33" s="4">
        <v>6772.2432883281635</v>
      </c>
      <c r="AB33" s="4">
        <v>6844.7722106961282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5329.3785428386336</v>
      </c>
      <c r="D34" s="4">
        <v>5342.175741185566</v>
      </c>
      <c r="E34" s="4">
        <v>5354.5522014294029</v>
      </c>
      <c r="F34" s="4">
        <v>5366.5178752275015</v>
      </c>
      <c r="G34" s="4">
        <v>5378.0824042837357</v>
      </c>
      <c r="H34" s="4">
        <v>5389.4072601472253</v>
      </c>
      <c r="I34" s="4">
        <v>5462.2815062338459</v>
      </c>
      <c r="J34" s="4">
        <v>5535.3285767397238</v>
      </c>
      <c r="K34" s="4">
        <v>5608.5457104182951</v>
      </c>
      <c r="L34" s="4">
        <v>5681.9302045339473</v>
      </c>
      <c r="M34" s="4">
        <v>5755.4794133203841</v>
      </c>
      <c r="N34" s="4">
        <v>5828.9844923347737</v>
      </c>
      <c r="O34" s="4">
        <v>5902.6604802891779</v>
      </c>
      <c r="P34" s="4">
        <v>5976.504874093559</v>
      </c>
      <c r="Q34" s="4">
        <v>6050.5152192999276</v>
      </c>
      <c r="R34" s="4">
        <v>6124.6891089264882</v>
      </c>
      <c r="S34" s="4">
        <v>6196.1863204540186</v>
      </c>
      <c r="T34" s="4">
        <v>6267.8418196373632</v>
      </c>
      <c r="U34" s="4">
        <v>6339.6535460474015</v>
      </c>
      <c r="V34" s="4">
        <v>6411.6194748613198</v>
      </c>
      <c r="W34" s="4">
        <v>6483.7376160967342</v>
      </c>
      <c r="X34" s="4">
        <v>6555.6188299345431</v>
      </c>
      <c r="Y34" s="4">
        <v>6627.6647612604465</v>
      </c>
      <c r="Z34" s="4">
        <v>6699.8735309435897</v>
      </c>
      <c r="AA34" s="4">
        <v>6772.2432883281635</v>
      </c>
      <c r="AB34" s="4">
        <v>6844.7722106961282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5329.3785428386336</v>
      </c>
      <c r="D35" s="4">
        <v>5342.175741185566</v>
      </c>
      <c r="E35" s="4">
        <v>5354.5522014294029</v>
      </c>
      <c r="F35" s="4">
        <v>5366.5178752275015</v>
      </c>
      <c r="G35" s="4">
        <v>5378.0824042837357</v>
      </c>
      <c r="H35" s="4">
        <v>5389.4072601472253</v>
      </c>
      <c r="I35" s="4">
        <v>5462.2815062338459</v>
      </c>
      <c r="J35" s="4">
        <v>5535.3285767397238</v>
      </c>
      <c r="K35" s="4">
        <v>5608.5457104182951</v>
      </c>
      <c r="L35" s="4">
        <v>5681.9302045339473</v>
      </c>
      <c r="M35" s="4">
        <v>5755.4794133203841</v>
      </c>
      <c r="N35" s="4">
        <v>5828.9844923347737</v>
      </c>
      <c r="O35" s="4">
        <v>5902.6604802891779</v>
      </c>
      <c r="P35" s="4">
        <v>5976.504874093559</v>
      </c>
      <c r="Q35" s="4">
        <v>6050.5152192999276</v>
      </c>
      <c r="R35" s="4">
        <v>6124.6891089264882</v>
      </c>
      <c r="S35" s="4">
        <v>6196.1863204540186</v>
      </c>
      <c r="T35" s="4">
        <v>6267.8418196373632</v>
      </c>
      <c r="U35" s="4">
        <v>6339.6535460474015</v>
      </c>
      <c r="V35" s="4">
        <v>6411.6194748613198</v>
      </c>
      <c r="W35" s="4">
        <v>6483.7376160967342</v>
      </c>
      <c r="X35" s="4">
        <v>6555.6188299345431</v>
      </c>
      <c r="Y35" s="4">
        <v>6627.6647612604465</v>
      </c>
      <c r="Z35" s="4">
        <v>6699.8735309435897</v>
      </c>
      <c r="AA35" s="4">
        <v>6772.2432883281635</v>
      </c>
      <c r="AB35" s="4">
        <v>6844.7722106961282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5329.3785428386336</v>
      </c>
      <c r="D36" s="4">
        <v>5342.175741185566</v>
      </c>
      <c r="E36" s="4">
        <v>5354.5522014294029</v>
      </c>
      <c r="F36" s="4">
        <v>5366.5178752275015</v>
      </c>
      <c r="G36" s="4">
        <v>5378.0824042837357</v>
      </c>
      <c r="H36" s="4">
        <v>5389.4072601472253</v>
      </c>
      <c r="I36" s="4">
        <v>5462.2815062338459</v>
      </c>
      <c r="J36" s="4">
        <v>5535.3285767397238</v>
      </c>
      <c r="K36" s="4">
        <v>5608.5457104182951</v>
      </c>
      <c r="L36" s="4">
        <v>5681.9302045339473</v>
      </c>
      <c r="M36" s="4">
        <v>5755.4794133203841</v>
      </c>
      <c r="N36" s="4">
        <v>5828.9844923347737</v>
      </c>
      <c r="O36" s="4">
        <v>5902.6604802891779</v>
      </c>
      <c r="P36" s="4">
        <v>5976.504874093559</v>
      </c>
      <c r="Q36" s="4">
        <v>6050.5152192999276</v>
      </c>
      <c r="R36" s="4">
        <v>6124.6891089264882</v>
      </c>
      <c r="S36" s="4">
        <v>6196.1863204540186</v>
      </c>
      <c r="T36" s="4">
        <v>6267.8418196373632</v>
      </c>
      <c r="U36" s="4">
        <v>6339.6535460474015</v>
      </c>
      <c r="V36" s="4">
        <v>6411.6194748613198</v>
      </c>
      <c r="W36" s="4">
        <v>6483.7376160967342</v>
      </c>
      <c r="X36" s="4">
        <v>6555.6188299345431</v>
      </c>
      <c r="Y36" s="4">
        <v>6627.6647612604465</v>
      </c>
      <c r="Z36" s="4">
        <v>6699.8735309435897</v>
      </c>
      <c r="AA36" s="4">
        <v>6772.2432883281635</v>
      </c>
      <c r="AB36" s="4">
        <v>6844.7722106961282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5329.3785428386336</v>
      </c>
      <c r="D37" s="4">
        <v>5342.175741185566</v>
      </c>
      <c r="E37" s="4">
        <v>5354.5522014294029</v>
      </c>
      <c r="F37" s="4">
        <v>5366.5178752275015</v>
      </c>
      <c r="G37" s="4">
        <v>5378.0824042837357</v>
      </c>
      <c r="H37" s="4">
        <v>5389.4072601472253</v>
      </c>
      <c r="I37" s="4">
        <v>5462.2815062338459</v>
      </c>
      <c r="J37" s="4">
        <v>5535.3285767397238</v>
      </c>
      <c r="K37" s="4">
        <v>5608.5457104182951</v>
      </c>
      <c r="L37" s="4">
        <v>5681.9302045339473</v>
      </c>
      <c r="M37" s="4">
        <v>5755.4794133203841</v>
      </c>
      <c r="N37" s="4">
        <v>5828.9844923347737</v>
      </c>
      <c r="O37" s="4">
        <v>5902.6604802891779</v>
      </c>
      <c r="P37" s="4">
        <v>5976.504874093559</v>
      </c>
      <c r="Q37" s="4">
        <v>6050.5152192999276</v>
      </c>
      <c r="R37" s="4">
        <v>6124.6891089264882</v>
      </c>
      <c r="S37" s="4">
        <v>6196.1863204540186</v>
      </c>
      <c r="T37" s="4">
        <v>6267.8418196373632</v>
      </c>
      <c r="U37" s="4">
        <v>6339.6535460474015</v>
      </c>
      <c r="V37" s="4">
        <v>6411.6194748613198</v>
      </c>
      <c r="W37" s="4">
        <v>6483.7376160967342</v>
      </c>
      <c r="X37" s="4">
        <v>6555.6188299345431</v>
      </c>
      <c r="Y37" s="4">
        <v>6627.6647612604465</v>
      </c>
      <c r="Z37" s="4">
        <v>6699.8735309435897</v>
      </c>
      <c r="AA37" s="4">
        <v>6772.2432883281635</v>
      </c>
      <c r="AB37" s="4">
        <v>6844.7722106961282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5329.3785428386336</v>
      </c>
      <c r="D38" s="4">
        <v>5342.175741185566</v>
      </c>
      <c r="E38" s="4">
        <v>5354.5522014294029</v>
      </c>
      <c r="F38" s="4">
        <v>5366.5178752275015</v>
      </c>
      <c r="G38" s="4">
        <v>5378.0824042837357</v>
      </c>
      <c r="H38" s="4">
        <v>5389.4072601472253</v>
      </c>
      <c r="I38" s="4">
        <v>5462.2815062338459</v>
      </c>
      <c r="J38" s="4">
        <v>5535.3285767397238</v>
      </c>
      <c r="K38" s="4">
        <v>5608.5457104182951</v>
      </c>
      <c r="L38" s="4">
        <v>5681.9302045339473</v>
      </c>
      <c r="M38" s="4">
        <v>5755.4794133203841</v>
      </c>
      <c r="N38" s="4">
        <v>5828.9844923347737</v>
      </c>
      <c r="O38" s="4">
        <v>5902.6604802891779</v>
      </c>
      <c r="P38" s="4">
        <v>5976.504874093559</v>
      </c>
      <c r="Q38" s="4">
        <v>6050.5152192999276</v>
      </c>
      <c r="R38" s="4">
        <v>6124.6891089264882</v>
      </c>
      <c r="S38" s="4">
        <v>6196.1863204540186</v>
      </c>
      <c r="T38" s="4">
        <v>6267.8418196373632</v>
      </c>
      <c r="U38" s="4">
        <v>6339.6535460474015</v>
      </c>
      <c r="V38" s="4">
        <v>6411.6194748613198</v>
      </c>
      <c r="W38" s="4">
        <v>6483.7376160967342</v>
      </c>
      <c r="X38" s="4">
        <v>6555.6188299345431</v>
      </c>
      <c r="Y38" s="4">
        <v>6627.6647612604465</v>
      </c>
      <c r="Z38" s="4">
        <v>6699.8735309435897</v>
      </c>
      <c r="AA38" s="4">
        <v>6772.2432883281635</v>
      </c>
      <c r="AB38" s="4">
        <v>6844.7722106961282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5329.3785428386336</v>
      </c>
      <c r="D39" s="4">
        <v>5342.175741185566</v>
      </c>
      <c r="E39" s="4">
        <v>5354.5522014294029</v>
      </c>
      <c r="F39" s="4">
        <v>5366.5178752275015</v>
      </c>
      <c r="G39" s="4">
        <v>5378.0824042837357</v>
      </c>
      <c r="H39" s="4">
        <v>5389.4072601472253</v>
      </c>
      <c r="I39" s="4">
        <v>5462.2815062338459</v>
      </c>
      <c r="J39" s="4">
        <v>5535.3285767397238</v>
      </c>
      <c r="K39" s="4">
        <v>5608.5457104182951</v>
      </c>
      <c r="L39" s="4">
        <v>5681.9302045339473</v>
      </c>
      <c r="M39" s="4">
        <v>5755.4794133203841</v>
      </c>
      <c r="N39" s="4">
        <v>5828.9844923347737</v>
      </c>
      <c r="O39" s="4">
        <v>5902.6604802891779</v>
      </c>
      <c r="P39" s="4">
        <v>5976.504874093559</v>
      </c>
      <c r="Q39" s="4">
        <v>6050.5152192999276</v>
      </c>
      <c r="R39" s="4">
        <v>6124.6891089264882</v>
      </c>
      <c r="S39" s="4">
        <v>6196.1863204540186</v>
      </c>
      <c r="T39" s="4">
        <v>6267.8418196373632</v>
      </c>
      <c r="U39" s="4">
        <v>6339.6535460474015</v>
      </c>
      <c r="V39" s="4">
        <v>6411.6194748613198</v>
      </c>
      <c r="W39" s="4">
        <v>6483.7376160967342</v>
      </c>
      <c r="X39" s="4">
        <v>6555.6188299345431</v>
      </c>
      <c r="Y39" s="4">
        <v>6627.6647612604465</v>
      </c>
      <c r="Z39" s="4">
        <v>6699.8735309435897</v>
      </c>
      <c r="AA39" s="4">
        <v>6772.2432883281635</v>
      </c>
      <c r="AB39" s="4">
        <v>6844.7722106961282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5329.3785428386336</v>
      </c>
      <c r="D40" s="4">
        <v>5342.175741185566</v>
      </c>
      <c r="E40" s="4">
        <v>5354.5522014294029</v>
      </c>
      <c r="F40" s="4">
        <v>5366.5178752275015</v>
      </c>
      <c r="G40" s="4">
        <v>5378.0824042837357</v>
      </c>
      <c r="H40" s="4">
        <v>5389.4072601472253</v>
      </c>
      <c r="I40" s="4">
        <v>5462.2815062338459</v>
      </c>
      <c r="J40" s="4">
        <v>5535.3285767397238</v>
      </c>
      <c r="K40" s="4">
        <v>5608.5457104182951</v>
      </c>
      <c r="L40" s="4">
        <v>5681.9302045339473</v>
      </c>
      <c r="M40" s="4">
        <v>5755.4794133203841</v>
      </c>
      <c r="N40" s="4">
        <v>5828.9844923347737</v>
      </c>
      <c r="O40" s="4">
        <v>5902.6604802891779</v>
      </c>
      <c r="P40" s="4">
        <v>5976.504874093559</v>
      </c>
      <c r="Q40" s="4">
        <v>6050.5152192999276</v>
      </c>
      <c r="R40" s="4">
        <v>6124.6891089264882</v>
      </c>
      <c r="S40" s="4">
        <v>6196.1863204540186</v>
      </c>
      <c r="T40" s="4">
        <v>6267.8418196373632</v>
      </c>
      <c r="U40" s="4">
        <v>6339.6535460474015</v>
      </c>
      <c r="V40" s="4">
        <v>6411.6194748613198</v>
      </c>
      <c r="W40" s="4">
        <v>6483.7376160967342</v>
      </c>
      <c r="X40" s="4">
        <v>6555.6188299345431</v>
      </c>
      <c r="Y40" s="4">
        <v>6627.6647612604465</v>
      </c>
      <c r="Z40" s="4">
        <v>6699.8735309435897</v>
      </c>
      <c r="AA40" s="4">
        <v>6772.2432883281635</v>
      </c>
      <c r="AB40" s="4">
        <v>6844.7722106961282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5329.3785428386336</v>
      </c>
      <c r="D41" s="4">
        <v>5342.175741185566</v>
      </c>
      <c r="E41" s="4">
        <v>5354.5522014294029</v>
      </c>
      <c r="F41" s="4">
        <v>5366.5178752275015</v>
      </c>
      <c r="G41" s="4">
        <v>5378.0824042837357</v>
      </c>
      <c r="H41" s="4">
        <v>5389.4072601472253</v>
      </c>
      <c r="I41" s="4">
        <v>5462.2815062338459</v>
      </c>
      <c r="J41" s="4">
        <v>5535.3285767397238</v>
      </c>
      <c r="K41" s="4">
        <v>5608.5457104182951</v>
      </c>
      <c r="L41" s="4">
        <v>5681.9302045339473</v>
      </c>
      <c r="M41" s="4">
        <v>5755.4794133203841</v>
      </c>
      <c r="N41" s="4">
        <v>5828.9844923347737</v>
      </c>
      <c r="O41" s="4">
        <v>5902.6604802891779</v>
      </c>
      <c r="P41" s="4">
        <v>5976.504874093559</v>
      </c>
      <c r="Q41" s="4">
        <v>6050.5152192999276</v>
      </c>
      <c r="R41" s="4">
        <v>6124.6891089264882</v>
      </c>
      <c r="S41" s="4">
        <v>6196.1863204540186</v>
      </c>
      <c r="T41" s="4">
        <v>6267.8418196373632</v>
      </c>
      <c r="U41" s="4">
        <v>6339.6535460474015</v>
      </c>
      <c r="V41" s="4">
        <v>6411.6194748613198</v>
      </c>
      <c r="W41" s="4">
        <v>6483.7376160967342</v>
      </c>
      <c r="X41" s="4">
        <v>6555.6188299345431</v>
      </c>
      <c r="Y41" s="4">
        <v>6627.6647612604465</v>
      </c>
      <c r="Z41" s="4">
        <v>6699.8735309435897</v>
      </c>
      <c r="AA41" s="4">
        <v>6772.2432883281635</v>
      </c>
      <c r="AB41" s="4">
        <v>6844.7722106961282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5329.3785428386336</v>
      </c>
      <c r="D42" s="4">
        <v>5342.175741185566</v>
      </c>
      <c r="E42" s="4">
        <v>5354.5522014294029</v>
      </c>
      <c r="F42" s="4">
        <v>5366.5178752275015</v>
      </c>
      <c r="G42" s="4">
        <v>5378.0824042837357</v>
      </c>
      <c r="H42" s="4">
        <v>5389.4072601472253</v>
      </c>
      <c r="I42" s="4">
        <v>5462.2815062338459</v>
      </c>
      <c r="J42" s="4">
        <v>5535.3285767397238</v>
      </c>
      <c r="K42" s="4">
        <v>5608.5457104182951</v>
      </c>
      <c r="L42" s="4">
        <v>5681.9302045339473</v>
      </c>
      <c r="M42" s="4">
        <v>5755.4794133203841</v>
      </c>
      <c r="N42" s="4">
        <v>5828.9844923347737</v>
      </c>
      <c r="O42" s="4">
        <v>5902.6604802891779</v>
      </c>
      <c r="P42" s="4">
        <v>5976.504874093559</v>
      </c>
      <c r="Q42" s="4">
        <v>6050.5152192999276</v>
      </c>
      <c r="R42" s="4">
        <v>6124.6891089264882</v>
      </c>
      <c r="S42" s="4">
        <v>6196.1863204540186</v>
      </c>
      <c r="T42" s="4">
        <v>6267.8418196373632</v>
      </c>
      <c r="U42" s="4">
        <v>6339.6535460474015</v>
      </c>
      <c r="V42" s="4">
        <v>6411.6194748613198</v>
      </c>
      <c r="W42" s="4">
        <v>6483.7376160967342</v>
      </c>
      <c r="X42" s="4">
        <v>6555.6188299345431</v>
      </c>
      <c r="Y42" s="4">
        <v>6627.6647612604465</v>
      </c>
      <c r="Z42" s="4">
        <v>6699.8735309435897</v>
      </c>
      <c r="AA42" s="4">
        <v>6772.2432883281635</v>
      </c>
      <c r="AB42" s="4">
        <v>6844.7722106961282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5329.3785428386336</v>
      </c>
      <c r="D43" s="4">
        <v>5342.175741185566</v>
      </c>
      <c r="E43" s="4">
        <v>5354.5522014294029</v>
      </c>
      <c r="F43" s="4">
        <v>5366.5178752275015</v>
      </c>
      <c r="G43" s="4">
        <v>5378.0824042837357</v>
      </c>
      <c r="H43" s="4">
        <v>5389.4072601472253</v>
      </c>
      <c r="I43" s="4">
        <v>5462.2815062338459</v>
      </c>
      <c r="J43" s="4">
        <v>5535.3285767397238</v>
      </c>
      <c r="K43" s="4">
        <v>5608.5457104182951</v>
      </c>
      <c r="L43" s="4">
        <v>5681.9302045339473</v>
      </c>
      <c r="M43" s="4">
        <v>5755.4794133203841</v>
      </c>
      <c r="N43" s="4">
        <v>5828.9844923347737</v>
      </c>
      <c r="O43" s="4">
        <v>5902.6604802891779</v>
      </c>
      <c r="P43" s="4">
        <v>5976.504874093559</v>
      </c>
      <c r="Q43" s="4">
        <v>6050.5152192999276</v>
      </c>
      <c r="R43" s="4">
        <v>6124.6891089264882</v>
      </c>
      <c r="S43" s="4">
        <v>6196.1863204540186</v>
      </c>
      <c r="T43" s="4">
        <v>6267.8418196373632</v>
      </c>
      <c r="U43" s="4">
        <v>6339.6535460474015</v>
      </c>
      <c r="V43" s="4">
        <v>6411.6194748613198</v>
      </c>
      <c r="W43" s="4">
        <v>6483.7376160967342</v>
      </c>
      <c r="X43" s="4">
        <v>6555.6188299345431</v>
      </c>
      <c r="Y43" s="4">
        <v>6627.6647612604465</v>
      </c>
      <c r="Z43" s="4">
        <v>6699.8735309435897</v>
      </c>
      <c r="AA43" s="4">
        <v>6772.2432883281635</v>
      </c>
      <c r="AB43" s="4">
        <v>6844.7722106961282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5329.3785428386336</v>
      </c>
      <c r="D44" s="4">
        <v>5342.175741185566</v>
      </c>
      <c r="E44" s="4">
        <v>5354.5522014294029</v>
      </c>
      <c r="F44" s="4">
        <v>5366.5178752275015</v>
      </c>
      <c r="G44" s="4">
        <v>5378.0824042837357</v>
      </c>
      <c r="H44" s="4">
        <v>5389.4072601472253</v>
      </c>
      <c r="I44" s="4">
        <v>5462.2815062338459</v>
      </c>
      <c r="J44" s="4">
        <v>5535.3285767397238</v>
      </c>
      <c r="K44" s="4">
        <v>5608.5457104182951</v>
      </c>
      <c r="L44" s="4">
        <v>5681.9302045339473</v>
      </c>
      <c r="M44" s="4">
        <v>5755.4794133203841</v>
      </c>
      <c r="N44" s="4">
        <v>5828.9844923347737</v>
      </c>
      <c r="O44" s="4">
        <v>5902.6604802891779</v>
      </c>
      <c r="P44" s="4">
        <v>5976.504874093559</v>
      </c>
      <c r="Q44" s="4">
        <v>6050.5152192999276</v>
      </c>
      <c r="R44" s="4">
        <v>6124.6891089264882</v>
      </c>
      <c r="S44" s="4">
        <v>6196.1863204540186</v>
      </c>
      <c r="T44" s="4">
        <v>6267.8418196373632</v>
      </c>
      <c r="U44" s="4">
        <v>6339.6535460474015</v>
      </c>
      <c r="V44" s="4">
        <v>6411.6194748613198</v>
      </c>
      <c r="W44" s="4">
        <v>6483.7376160967342</v>
      </c>
      <c r="X44" s="4">
        <v>6555.6188299345431</v>
      </c>
      <c r="Y44" s="4">
        <v>6627.6647612604465</v>
      </c>
      <c r="Z44" s="4">
        <v>6699.8735309435897</v>
      </c>
      <c r="AA44" s="4">
        <v>6772.2432883281635</v>
      </c>
      <c r="AB44" s="4">
        <v>6844.7722106961282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5329.3785428386336</v>
      </c>
      <c r="D45" s="4">
        <v>5342.175741185566</v>
      </c>
      <c r="E45" s="4">
        <v>5354.5522014294029</v>
      </c>
      <c r="F45" s="4">
        <v>5366.5178752275015</v>
      </c>
      <c r="G45" s="4">
        <v>5378.0824042837357</v>
      </c>
      <c r="H45" s="4">
        <v>5389.4072601472253</v>
      </c>
      <c r="I45" s="4">
        <v>5462.2815062338459</v>
      </c>
      <c r="J45" s="4">
        <v>5535.3285767397238</v>
      </c>
      <c r="K45" s="4">
        <v>5608.5457104182951</v>
      </c>
      <c r="L45" s="4">
        <v>5681.9302045339473</v>
      </c>
      <c r="M45" s="4">
        <v>5755.4794133203841</v>
      </c>
      <c r="N45" s="4">
        <v>5828.9844923347737</v>
      </c>
      <c r="O45" s="4">
        <v>5902.6604802891779</v>
      </c>
      <c r="P45" s="4">
        <v>5976.504874093559</v>
      </c>
      <c r="Q45" s="4">
        <v>6050.5152192999276</v>
      </c>
      <c r="R45" s="4">
        <v>6124.6891089264882</v>
      </c>
      <c r="S45" s="4">
        <v>6196.1863204540186</v>
      </c>
      <c r="T45" s="4">
        <v>6267.8418196373632</v>
      </c>
      <c r="U45" s="4">
        <v>6339.6535460474015</v>
      </c>
      <c r="V45" s="4">
        <v>6411.6194748613198</v>
      </c>
      <c r="W45" s="4">
        <v>6483.7376160967342</v>
      </c>
      <c r="X45" s="4">
        <v>6555.6188299345431</v>
      </c>
      <c r="Y45" s="4">
        <v>6627.6647612604465</v>
      </c>
      <c r="Z45" s="4">
        <v>6699.8735309435897</v>
      </c>
      <c r="AA45" s="4">
        <v>6772.2432883281635</v>
      </c>
      <c r="AB45" s="4">
        <v>6844.7722106961282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5329.3785428386336</v>
      </c>
      <c r="D46" s="4">
        <v>5342.175741185566</v>
      </c>
      <c r="E46" s="4">
        <v>5354.5522014294029</v>
      </c>
      <c r="F46" s="4">
        <v>5366.5178752275015</v>
      </c>
      <c r="G46" s="4">
        <v>5378.0824042837357</v>
      </c>
      <c r="H46" s="4">
        <v>5389.4072601472253</v>
      </c>
      <c r="I46" s="4">
        <v>5462.2815062338459</v>
      </c>
      <c r="J46" s="4">
        <v>5535.3285767397238</v>
      </c>
      <c r="K46" s="4">
        <v>5608.5457104182951</v>
      </c>
      <c r="L46" s="4">
        <v>5681.9302045339473</v>
      </c>
      <c r="M46" s="4">
        <v>5755.4794133203841</v>
      </c>
      <c r="N46" s="4">
        <v>5828.9844923347737</v>
      </c>
      <c r="O46" s="4">
        <v>5902.6604802891779</v>
      </c>
      <c r="P46" s="4">
        <v>5976.504874093559</v>
      </c>
      <c r="Q46" s="4">
        <v>6050.5152192999276</v>
      </c>
      <c r="R46" s="4">
        <v>6124.6891089264882</v>
      </c>
      <c r="S46" s="4">
        <v>6196.1863204540186</v>
      </c>
      <c r="T46" s="4">
        <v>6267.8418196373632</v>
      </c>
      <c r="U46" s="4">
        <v>6339.6535460474015</v>
      </c>
      <c r="V46" s="4">
        <v>6411.6194748613198</v>
      </c>
      <c r="W46" s="4">
        <v>6483.7376160967342</v>
      </c>
      <c r="X46" s="4">
        <v>6555.6188299345431</v>
      </c>
      <c r="Y46" s="4">
        <v>6627.6647612604465</v>
      </c>
      <c r="Z46" s="4">
        <v>6699.8735309435897</v>
      </c>
      <c r="AA46" s="4">
        <v>6772.2432883281635</v>
      </c>
      <c r="AB46" s="4">
        <v>6844.7722106961282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5329.3785428386336</v>
      </c>
      <c r="D47" s="4">
        <v>5342.175741185566</v>
      </c>
      <c r="E47" s="4">
        <v>5354.5522014294029</v>
      </c>
      <c r="F47" s="4">
        <v>5366.5178752275015</v>
      </c>
      <c r="G47" s="4">
        <v>5378.0824042837357</v>
      </c>
      <c r="H47" s="4">
        <v>5389.4072601472253</v>
      </c>
      <c r="I47" s="4">
        <v>5462.2815062338459</v>
      </c>
      <c r="J47" s="4">
        <v>5535.3285767397238</v>
      </c>
      <c r="K47" s="4">
        <v>5608.5457104182951</v>
      </c>
      <c r="L47" s="4">
        <v>5681.9302045339473</v>
      </c>
      <c r="M47" s="4">
        <v>5755.4794133203841</v>
      </c>
      <c r="N47" s="4">
        <v>5828.9844923347737</v>
      </c>
      <c r="O47" s="4">
        <v>5902.6604802891779</v>
      </c>
      <c r="P47" s="4">
        <v>5976.504874093559</v>
      </c>
      <c r="Q47" s="4">
        <v>6050.5152192999276</v>
      </c>
      <c r="R47" s="4">
        <v>6124.6891089264882</v>
      </c>
      <c r="S47" s="4">
        <v>6196.1863204540186</v>
      </c>
      <c r="T47" s="4">
        <v>6267.8418196373632</v>
      </c>
      <c r="U47" s="4">
        <v>6339.6535460474015</v>
      </c>
      <c r="V47" s="4">
        <v>6411.6194748613198</v>
      </c>
      <c r="W47" s="4">
        <v>6483.7376160967342</v>
      </c>
      <c r="X47" s="4">
        <v>6555.6188299345431</v>
      </c>
      <c r="Y47" s="4">
        <v>6627.6647612604465</v>
      </c>
      <c r="Z47" s="4">
        <v>6699.8735309435897</v>
      </c>
      <c r="AA47" s="4">
        <v>6772.2432883281635</v>
      </c>
      <c r="AB47" s="4">
        <v>6844.7722106961282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5329.3785428386336</v>
      </c>
      <c r="D48" s="4">
        <v>5342.175741185566</v>
      </c>
      <c r="E48" s="4">
        <v>5354.5522014294029</v>
      </c>
      <c r="F48" s="4">
        <v>5366.5178752275015</v>
      </c>
      <c r="G48" s="4">
        <v>5378.0824042837357</v>
      </c>
      <c r="H48" s="4">
        <v>5389.4072601472253</v>
      </c>
      <c r="I48" s="4">
        <v>5462.2815062338459</v>
      </c>
      <c r="J48" s="4">
        <v>5535.3285767397238</v>
      </c>
      <c r="K48" s="4">
        <v>5608.5457104182951</v>
      </c>
      <c r="L48" s="4">
        <v>5681.9302045339473</v>
      </c>
      <c r="M48" s="4">
        <v>5755.4794133203841</v>
      </c>
      <c r="N48" s="4">
        <v>5828.9844923347737</v>
      </c>
      <c r="O48" s="4">
        <v>5902.6604802891779</v>
      </c>
      <c r="P48" s="4">
        <v>5976.504874093559</v>
      </c>
      <c r="Q48" s="4">
        <v>6050.5152192999276</v>
      </c>
      <c r="R48" s="4">
        <v>6124.6891089264882</v>
      </c>
      <c r="S48" s="4">
        <v>6196.1863204540186</v>
      </c>
      <c r="T48" s="4">
        <v>6267.8418196373632</v>
      </c>
      <c r="U48" s="4">
        <v>6339.6535460474015</v>
      </c>
      <c r="V48" s="4">
        <v>6411.6194748613198</v>
      </c>
      <c r="W48" s="4">
        <v>6483.7376160967342</v>
      </c>
      <c r="X48" s="4">
        <v>6555.6188299345431</v>
      </c>
      <c r="Y48" s="4">
        <v>6627.6647612604465</v>
      </c>
      <c r="Z48" s="4">
        <v>6699.8735309435897</v>
      </c>
      <c r="AA48" s="4">
        <v>6772.2432883281635</v>
      </c>
      <c r="AB48" s="4">
        <v>6844.7722106961282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5329.3785428386336</v>
      </c>
      <c r="D49" s="4">
        <v>5342.175741185566</v>
      </c>
      <c r="E49" s="4">
        <v>5354.5522014294029</v>
      </c>
      <c r="F49" s="4">
        <v>5366.5178752275015</v>
      </c>
      <c r="G49" s="4">
        <v>5378.0824042837357</v>
      </c>
      <c r="H49" s="4">
        <v>5389.4072601472253</v>
      </c>
      <c r="I49" s="4">
        <v>5462.2815062338459</v>
      </c>
      <c r="J49" s="4">
        <v>5535.3285767397238</v>
      </c>
      <c r="K49" s="4">
        <v>5608.5457104182951</v>
      </c>
      <c r="L49" s="4">
        <v>5681.9302045339473</v>
      </c>
      <c r="M49" s="4">
        <v>5755.4794133203841</v>
      </c>
      <c r="N49" s="4">
        <v>5828.9844923347737</v>
      </c>
      <c r="O49" s="4">
        <v>5902.6604802891779</v>
      </c>
      <c r="P49" s="4">
        <v>5976.504874093559</v>
      </c>
      <c r="Q49" s="4">
        <v>6050.5152192999276</v>
      </c>
      <c r="R49" s="4">
        <v>6124.6891089264882</v>
      </c>
      <c r="S49" s="4">
        <v>6196.1863204540186</v>
      </c>
      <c r="T49" s="4">
        <v>6267.8418196373632</v>
      </c>
      <c r="U49" s="4">
        <v>6339.6535460474015</v>
      </c>
      <c r="V49" s="4">
        <v>6411.6194748613198</v>
      </c>
      <c r="W49" s="4">
        <v>6483.7376160967342</v>
      </c>
      <c r="X49" s="4">
        <v>6555.6188299345431</v>
      </c>
      <c r="Y49" s="4">
        <v>6627.6647612604465</v>
      </c>
      <c r="Z49" s="4">
        <v>6699.8735309435897</v>
      </c>
      <c r="AA49" s="4">
        <v>6772.2432883281635</v>
      </c>
      <c r="AB49" s="4">
        <v>6844.7722106961282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5329.3785428386336</v>
      </c>
      <c r="D50" s="4">
        <v>5342.175741185566</v>
      </c>
      <c r="E50" s="4">
        <v>5354.5522014294029</v>
      </c>
      <c r="F50" s="4">
        <v>5366.5178752275015</v>
      </c>
      <c r="G50" s="4">
        <v>5378.0824042837357</v>
      </c>
      <c r="H50" s="4">
        <v>5389.4072601472253</v>
      </c>
      <c r="I50" s="4">
        <v>5462.2815062338459</v>
      </c>
      <c r="J50" s="4">
        <v>5535.3285767397238</v>
      </c>
      <c r="K50" s="4">
        <v>5608.5457104182951</v>
      </c>
      <c r="L50" s="4">
        <v>5681.9302045339473</v>
      </c>
      <c r="M50" s="4">
        <v>5755.4794133203841</v>
      </c>
      <c r="N50" s="4">
        <v>5828.9844923347737</v>
      </c>
      <c r="O50" s="4">
        <v>5902.6604802891779</v>
      </c>
      <c r="P50" s="4">
        <v>5976.504874093559</v>
      </c>
      <c r="Q50" s="4">
        <v>6050.5152192999276</v>
      </c>
      <c r="R50" s="4">
        <v>6124.6891089264882</v>
      </c>
      <c r="S50" s="4">
        <v>6196.1863204540186</v>
      </c>
      <c r="T50" s="4">
        <v>6267.8418196373632</v>
      </c>
      <c r="U50" s="4">
        <v>6339.6535460474015</v>
      </c>
      <c r="V50" s="4">
        <v>6411.6194748613198</v>
      </c>
      <c r="W50" s="4">
        <v>6483.7376160967342</v>
      </c>
      <c r="X50" s="4">
        <v>6555.6188299345431</v>
      </c>
      <c r="Y50" s="4">
        <v>6627.6647612604465</v>
      </c>
      <c r="Z50" s="4">
        <v>6699.8735309435897</v>
      </c>
      <c r="AA50" s="4">
        <v>6772.2432883281635</v>
      </c>
      <c r="AB50" s="4">
        <v>6844.7722106961282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5329.3785428386336</v>
      </c>
      <c r="D51" s="4">
        <v>5342.175741185566</v>
      </c>
      <c r="E51" s="4">
        <v>5354.5522014294029</v>
      </c>
      <c r="F51" s="4">
        <v>5366.5178752275015</v>
      </c>
      <c r="G51" s="4">
        <v>5378.0824042837357</v>
      </c>
      <c r="H51" s="4">
        <v>5389.4072601472253</v>
      </c>
      <c r="I51" s="4">
        <v>5462.2815062338459</v>
      </c>
      <c r="J51" s="4">
        <v>5535.3285767397238</v>
      </c>
      <c r="K51" s="4">
        <v>5608.5457104182951</v>
      </c>
      <c r="L51" s="4">
        <v>5681.9302045339473</v>
      </c>
      <c r="M51" s="4">
        <v>5755.4794133203841</v>
      </c>
      <c r="N51" s="4">
        <v>5828.9844923347737</v>
      </c>
      <c r="O51" s="4">
        <v>5902.6604802891779</v>
      </c>
      <c r="P51" s="4">
        <v>5976.504874093559</v>
      </c>
      <c r="Q51" s="4">
        <v>6050.5152192999276</v>
      </c>
      <c r="R51" s="4">
        <v>6124.6891089264882</v>
      </c>
      <c r="S51" s="4">
        <v>6196.1863204540186</v>
      </c>
      <c r="T51" s="4">
        <v>6267.8418196373632</v>
      </c>
      <c r="U51" s="4">
        <v>6339.6535460474015</v>
      </c>
      <c r="V51" s="4">
        <v>6411.6194748613198</v>
      </c>
      <c r="W51" s="4">
        <v>6483.7376160967342</v>
      </c>
      <c r="X51" s="4">
        <v>6555.6188299345431</v>
      </c>
      <c r="Y51" s="4">
        <v>6627.6647612604465</v>
      </c>
      <c r="Z51" s="4">
        <v>6699.8735309435897</v>
      </c>
      <c r="AA51" s="4">
        <v>6772.2432883281635</v>
      </c>
      <c r="AB51" s="4">
        <v>6844.7722106961282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5329.3785428386336</v>
      </c>
      <c r="D52" s="4">
        <v>5342.175741185566</v>
      </c>
      <c r="E52" s="4">
        <v>5354.5522014294029</v>
      </c>
      <c r="F52" s="4">
        <v>5366.5178752275015</v>
      </c>
      <c r="G52" s="4">
        <v>5378.0824042837357</v>
      </c>
      <c r="H52" s="4">
        <v>5389.4072601472253</v>
      </c>
      <c r="I52" s="4">
        <v>5462.2815062338459</v>
      </c>
      <c r="J52" s="4">
        <v>5535.3285767397238</v>
      </c>
      <c r="K52" s="4">
        <v>5608.5457104182951</v>
      </c>
      <c r="L52" s="4">
        <v>5681.9302045339473</v>
      </c>
      <c r="M52" s="4">
        <v>5755.4794133203841</v>
      </c>
      <c r="N52" s="4">
        <v>5828.9844923347737</v>
      </c>
      <c r="O52" s="4">
        <v>5902.6604802891779</v>
      </c>
      <c r="P52" s="4">
        <v>5976.504874093559</v>
      </c>
      <c r="Q52" s="4">
        <v>6050.5152192999276</v>
      </c>
      <c r="R52" s="4">
        <v>6124.6891089264882</v>
      </c>
      <c r="S52" s="4">
        <v>6196.1863204540186</v>
      </c>
      <c r="T52" s="4">
        <v>6267.8418196373632</v>
      </c>
      <c r="U52" s="4">
        <v>6339.6535460474015</v>
      </c>
      <c r="V52" s="4">
        <v>6411.6194748613198</v>
      </c>
      <c r="W52" s="4">
        <v>6483.7376160967342</v>
      </c>
      <c r="X52" s="4">
        <v>6555.6188299345431</v>
      </c>
      <c r="Y52" s="4">
        <v>6627.6647612604465</v>
      </c>
      <c r="Z52" s="4">
        <v>6699.8735309435897</v>
      </c>
      <c r="AA52" s="4">
        <v>6772.2432883281635</v>
      </c>
      <c r="AB52" s="4">
        <v>6844.7722106961282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5329.3785428386336</v>
      </c>
      <c r="D53" s="4">
        <v>5342.175741185566</v>
      </c>
      <c r="E53" s="4">
        <v>5354.5522014294029</v>
      </c>
      <c r="F53" s="4">
        <v>5366.5178752275015</v>
      </c>
      <c r="G53" s="4">
        <v>5378.0824042837357</v>
      </c>
      <c r="H53" s="4">
        <v>5389.4072601472253</v>
      </c>
      <c r="I53" s="4">
        <v>5462.2815062338459</v>
      </c>
      <c r="J53" s="4">
        <v>5535.3285767397238</v>
      </c>
      <c r="K53" s="4">
        <v>5608.5457104182951</v>
      </c>
      <c r="L53" s="4">
        <v>5681.9302045339473</v>
      </c>
      <c r="M53" s="4">
        <v>5755.4794133203841</v>
      </c>
      <c r="N53" s="4">
        <v>5828.9844923347737</v>
      </c>
      <c r="O53" s="4">
        <v>5902.6604802891779</v>
      </c>
      <c r="P53" s="4">
        <v>5976.504874093559</v>
      </c>
      <c r="Q53" s="4">
        <v>6050.5152192999276</v>
      </c>
      <c r="R53" s="4">
        <v>6124.6891089264882</v>
      </c>
      <c r="S53" s="4">
        <v>6196.1863204540186</v>
      </c>
      <c r="T53" s="4">
        <v>6267.8418196373632</v>
      </c>
      <c r="U53" s="4">
        <v>6339.6535460474015</v>
      </c>
      <c r="V53" s="4">
        <v>6411.6194748613198</v>
      </c>
      <c r="W53" s="4">
        <v>6483.7376160967342</v>
      </c>
      <c r="X53" s="4">
        <v>6555.6188299345431</v>
      </c>
      <c r="Y53" s="4">
        <v>6627.6647612604465</v>
      </c>
      <c r="Z53" s="4">
        <v>6699.8735309435897</v>
      </c>
      <c r="AA53" s="4">
        <v>6772.2432883281635</v>
      </c>
      <c r="AB53" s="4">
        <v>6844.7722106961282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5329.3785428386336</v>
      </c>
      <c r="D54" s="4">
        <v>5342.175741185566</v>
      </c>
      <c r="E54" s="4">
        <v>5354.5522014294029</v>
      </c>
      <c r="F54" s="4">
        <v>5366.5178752275015</v>
      </c>
      <c r="G54" s="4">
        <v>5378.0824042837357</v>
      </c>
      <c r="H54" s="4">
        <v>5389.4072601472253</v>
      </c>
      <c r="I54" s="4">
        <v>5462.2815062338459</v>
      </c>
      <c r="J54" s="4">
        <v>5535.3285767397238</v>
      </c>
      <c r="K54" s="4">
        <v>5608.5457104182951</v>
      </c>
      <c r="L54" s="4">
        <v>5681.9302045339473</v>
      </c>
      <c r="M54" s="4">
        <v>5755.4794133203841</v>
      </c>
      <c r="N54" s="4">
        <v>5828.9844923347737</v>
      </c>
      <c r="O54" s="4">
        <v>5902.6604802891779</v>
      </c>
      <c r="P54" s="4">
        <v>5976.504874093559</v>
      </c>
      <c r="Q54" s="4">
        <v>6050.5152192999276</v>
      </c>
      <c r="R54" s="4">
        <v>6124.6891089264882</v>
      </c>
      <c r="S54" s="4">
        <v>6196.1863204540186</v>
      </c>
      <c r="T54" s="4">
        <v>6267.8418196373632</v>
      </c>
      <c r="U54" s="4">
        <v>6339.6535460474015</v>
      </c>
      <c r="V54" s="4">
        <v>6411.6194748613198</v>
      </c>
      <c r="W54" s="4">
        <v>6483.7376160967342</v>
      </c>
      <c r="X54" s="4">
        <v>6555.6188299345431</v>
      </c>
      <c r="Y54" s="4">
        <v>6627.6647612604465</v>
      </c>
      <c r="Z54" s="4">
        <v>6699.8735309435897</v>
      </c>
      <c r="AA54" s="4">
        <v>6772.2432883281635</v>
      </c>
      <c r="AB54" s="4">
        <v>6844.7722106961282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5329.3785428386336</v>
      </c>
      <c r="D55" s="4">
        <v>5342.175741185566</v>
      </c>
      <c r="E55" s="4">
        <v>5354.5522014294029</v>
      </c>
      <c r="F55" s="4">
        <v>5366.5178752275015</v>
      </c>
      <c r="G55" s="4">
        <v>5378.0824042837357</v>
      </c>
      <c r="H55" s="4">
        <v>5389.4072601472253</v>
      </c>
      <c r="I55" s="4">
        <v>5462.2815062338459</v>
      </c>
      <c r="J55" s="4">
        <v>5535.3285767397238</v>
      </c>
      <c r="K55" s="4">
        <v>5608.5457104182951</v>
      </c>
      <c r="L55" s="4">
        <v>5681.9302045339473</v>
      </c>
      <c r="M55" s="4">
        <v>5755.4794133203841</v>
      </c>
      <c r="N55" s="4">
        <v>5828.9844923347737</v>
      </c>
      <c r="O55" s="4">
        <v>5902.6604802891779</v>
      </c>
      <c r="P55" s="4">
        <v>5976.504874093559</v>
      </c>
      <c r="Q55" s="4">
        <v>6050.5152192999276</v>
      </c>
      <c r="R55" s="4">
        <v>6124.6891089264882</v>
      </c>
      <c r="S55" s="4">
        <v>6196.1863204540186</v>
      </c>
      <c r="T55" s="4">
        <v>6267.8418196373632</v>
      </c>
      <c r="U55" s="4">
        <v>6339.6535460474015</v>
      </c>
      <c r="V55" s="4">
        <v>6411.6194748613198</v>
      </c>
      <c r="W55" s="4">
        <v>6483.7376160967342</v>
      </c>
      <c r="X55" s="4">
        <v>6555.6188299345431</v>
      </c>
      <c r="Y55" s="4">
        <v>6627.6647612604465</v>
      </c>
      <c r="Z55" s="4">
        <v>6699.8735309435897</v>
      </c>
      <c r="AA55" s="4">
        <v>6772.2432883281635</v>
      </c>
      <c r="AB55" s="4">
        <v>6844.7722106961282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5329.3785428386336</v>
      </c>
      <c r="D56" s="4">
        <v>5342.175741185566</v>
      </c>
      <c r="E56" s="4">
        <v>5354.5522014294029</v>
      </c>
      <c r="F56" s="4">
        <v>5366.5178752275015</v>
      </c>
      <c r="G56" s="4">
        <v>5378.0824042837357</v>
      </c>
      <c r="H56" s="4">
        <v>5389.4072601472253</v>
      </c>
      <c r="I56" s="4">
        <v>5462.2815062338459</v>
      </c>
      <c r="J56" s="4">
        <v>5535.3285767397238</v>
      </c>
      <c r="K56" s="4">
        <v>5608.5457104182951</v>
      </c>
      <c r="L56" s="4">
        <v>5681.9302045339473</v>
      </c>
      <c r="M56" s="4">
        <v>5755.4794133203841</v>
      </c>
      <c r="N56" s="4">
        <v>5828.9844923347737</v>
      </c>
      <c r="O56" s="4">
        <v>5902.6604802891779</v>
      </c>
      <c r="P56" s="4">
        <v>5976.504874093559</v>
      </c>
      <c r="Q56" s="4">
        <v>6050.5152192999276</v>
      </c>
      <c r="R56" s="4">
        <v>6124.6891089264882</v>
      </c>
      <c r="S56" s="4">
        <v>6196.1863204540186</v>
      </c>
      <c r="T56" s="4">
        <v>6267.8418196373632</v>
      </c>
      <c r="U56" s="4">
        <v>6339.6535460474015</v>
      </c>
      <c r="V56" s="4">
        <v>6411.6194748613198</v>
      </c>
      <c r="W56" s="4">
        <v>6483.7376160967342</v>
      </c>
      <c r="X56" s="4">
        <v>6555.6188299345431</v>
      </c>
      <c r="Y56" s="4">
        <v>6627.6647612604465</v>
      </c>
      <c r="Z56" s="4">
        <v>6699.8735309435897</v>
      </c>
      <c r="AA56" s="4">
        <v>6772.2432883281635</v>
      </c>
      <c r="AB56" s="4">
        <v>6844.7722106961282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5329.3785428386336</v>
      </c>
      <c r="D57" s="4">
        <v>5342.175741185566</v>
      </c>
      <c r="E57" s="4">
        <v>5354.5522014294029</v>
      </c>
      <c r="F57" s="4">
        <v>5366.5178752275015</v>
      </c>
      <c r="G57" s="4">
        <v>5378.0824042837357</v>
      </c>
      <c r="H57" s="4">
        <v>5389.4072601472253</v>
      </c>
      <c r="I57" s="4">
        <v>5462.2815062338459</v>
      </c>
      <c r="J57" s="4">
        <v>5535.3285767397238</v>
      </c>
      <c r="K57" s="4">
        <v>5608.5457104182951</v>
      </c>
      <c r="L57" s="4">
        <v>5681.9302045339473</v>
      </c>
      <c r="M57" s="4">
        <v>5755.4794133203841</v>
      </c>
      <c r="N57" s="4">
        <v>5828.9844923347737</v>
      </c>
      <c r="O57" s="4">
        <v>5902.6604802891779</v>
      </c>
      <c r="P57" s="4">
        <v>5976.504874093559</v>
      </c>
      <c r="Q57" s="4">
        <v>6050.5152192999276</v>
      </c>
      <c r="R57" s="4">
        <v>6124.6891089264882</v>
      </c>
      <c r="S57" s="4">
        <v>6196.1863204540186</v>
      </c>
      <c r="T57" s="4">
        <v>6267.8418196373632</v>
      </c>
      <c r="U57" s="4">
        <v>6339.6535460474015</v>
      </c>
      <c r="V57" s="4">
        <v>6411.6194748613198</v>
      </c>
      <c r="W57" s="4">
        <v>6483.7376160967342</v>
      </c>
      <c r="X57" s="4">
        <v>6555.6188299345431</v>
      </c>
      <c r="Y57" s="4">
        <v>6627.6647612604465</v>
      </c>
      <c r="Z57" s="4">
        <v>6699.8735309435897</v>
      </c>
      <c r="AA57" s="4">
        <v>6772.2432883281635</v>
      </c>
      <c r="AB57" s="4">
        <v>6844.7722106961282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5329.3785428386336</v>
      </c>
      <c r="D58" s="4">
        <v>5342.175741185566</v>
      </c>
      <c r="E58" s="4">
        <v>5354.5522014294029</v>
      </c>
      <c r="F58" s="4">
        <v>5366.5178752275015</v>
      </c>
      <c r="G58" s="4">
        <v>5378.0824042837357</v>
      </c>
      <c r="H58" s="4">
        <v>5389.4072601472253</v>
      </c>
      <c r="I58" s="4">
        <v>5462.2815062338459</v>
      </c>
      <c r="J58" s="4">
        <v>5535.3285767397238</v>
      </c>
      <c r="K58" s="4">
        <v>5608.5457104182951</v>
      </c>
      <c r="L58" s="4">
        <v>5681.9302045339473</v>
      </c>
      <c r="M58" s="4">
        <v>5755.4794133203841</v>
      </c>
      <c r="N58" s="4">
        <v>5828.9844923347737</v>
      </c>
      <c r="O58" s="4">
        <v>5902.6604802891779</v>
      </c>
      <c r="P58" s="4">
        <v>5976.504874093559</v>
      </c>
      <c r="Q58" s="4">
        <v>6050.5152192999276</v>
      </c>
      <c r="R58" s="4">
        <v>6124.6891089264882</v>
      </c>
      <c r="S58" s="4">
        <v>6196.1863204540186</v>
      </c>
      <c r="T58" s="4">
        <v>6267.8418196373632</v>
      </c>
      <c r="U58" s="4">
        <v>6339.6535460474015</v>
      </c>
      <c r="V58" s="4">
        <v>6411.6194748613198</v>
      </c>
      <c r="W58" s="4">
        <v>6483.7376160967342</v>
      </c>
      <c r="X58" s="4">
        <v>6555.6188299345431</v>
      </c>
      <c r="Y58" s="4">
        <v>6627.6647612604465</v>
      </c>
      <c r="Z58" s="4">
        <v>6699.8735309435897</v>
      </c>
      <c r="AA58" s="4">
        <v>6772.2432883281635</v>
      </c>
      <c r="AB58" s="4">
        <v>6844.7722106961282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5329.3785428386336</v>
      </c>
      <c r="D59" s="4">
        <v>5342.175741185566</v>
      </c>
      <c r="E59" s="4">
        <v>5354.5522014294029</v>
      </c>
      <c r="F59" s="4">
        <v>5366.5178752275015</v>
      </c>
      <c r="G59" s="4">
        <v>5378.0824042837357</v>
      </c>
      <c r="H59" s="4">
        <v>5389.4072601472253</v>
      </c>
      <c r="I59" s="4">
        <v>5462.2815062338459</v>
      </c>
      <c r="J59" s="4">
        <v>5535.3285767397238</v>
      </c>
      <c r="K59" s="4">
        <v>5608.5457104182951</v>
      </c>
      <c r="L59" s="4">
        <v>5681.9302045339473</v>
      </c>
      <c r="M59" s="4">
        <v>5755.4794133203841</v>
      </c>
      <c r="N59" s="4">
        <v>5828.9844923347737</v>
      </c>
      <c r="O59" s="4">
        <v>5902.6604802891779</v>
      </c>
      <c r="P59" s="4">
        <v>5976.504874093559</v>
      </c>
      <c r="Q59" s="4">
        <v>6050.5152192999276</v>
      </c>
      <c r="R59" s="4">
        <v>6124.6891089264882</v>
      </c>
      <c r="S59" s="4">
        <v>6196.1863204540186</v>
      </c>
      <c r="T59" s="4">
        <v>6267.8418196373632</v>
      </c>
      <c r="U59" s="4">
        <v>6339.6535460474015</v>
      </c>
      <c r="V59" s="4">
        <v>6411.6194748613198</v>
      </c>
      <c r="W59" s="4">
        <v>6483.7376160967342</v>
      </c>
      <c r="X59" s="4">
        <v>6555.6188299345431</v>
      </c>
      <c r="Y59" s="4">
        <v>6627.6647612604465</v>
      </c>
      <c r="Z59" s="4">
        <v>6699.8735309435897</v>
      </c>
      <c r="AA59" s="4">
        <v>6772.2432883281635</v>
      </c>
      <c r="AB59" s="4">
        <v>6844.7722106961282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5329.3785428386336</v>
      </c>
      <c r="D60" s="4">
        <v>5342.175741185566</v>
      </c>
      <c r="E60" s="4">
        <v>5354.5522014294029</v>
      </c>
      <c r="F60" s="4">
        <v>5366.5178752275015</v>
      </c>
      <c r="G60" s="4">
        <v>5378.0824042837357</v>
      </c>
      <c r="H60" s="4">
        <v>5389.4072601472253</v>
      </c>
      <c r="I60" s="4">
        <v>5462.2815062338459</v>
      </c>
      <c r="J60" s="4">
        <v>5535.3285767397238</v>
      </c>
      <c r="K60" s="4">
        <v>5608.5457104182951</v>
      </c>
      <c r="L60" s="4">
        <v>5681.9302045339473</v>
      </c>
      <c r="M60" s="4">
        <v>5755.4794133203841</v>
      </c>
      <c r="N60" s="4">
        <v>5828.9844923347737</v>
      </c>
      <c r="O60" s="4">
        <v>5902.6604802891779</v>
      </c>
      <c r="P60" s="4">
        <v>5976.504874093559</v>
      </c>
      <c r="Q60" s="4">
        <v>6050.5152192999276</v>
      </c>
      <c r="R60" s="4">
        <v>6124.6891089264882</v>
      </c>
      <c r="S60" s="4">
        <v>6196.1863204540186</v>
      </c>
      <c r="T60" s="4">
        <v>6267.8418196373632</v>
      </c>
      <c r="U60" s="4">
        <v>6339.6535460474015</v>
      </c>
      <c r="V60" s="4">
        <v>6411.6194748613198</v>
      </c>
      <c r="W60" s="4">
        <v>6483.7376160967342</v>
      </c>
      <c r="X60" s="4">
        <v>6555.6188299345431</v>
      </c>
      <c r="Y60" s="4">
        <v>6627.6647612604465</v>
      </c>
      <c r="Z60" s="4">
        <v>6699.8735309435897</v>
      </c>
      <c r="AA60" s="4">
        <v>6772.2432883281635</v>
      </c>
      <c r="AB60" s="4">
        <v>6844.7722106961282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5329.3785428386336</v>
      </c>
      <c r="D61" s="4">
        <v>5342.175741185566</v>
      </c>
      <c r="E61" s="4">
        <v>5354.5522014294029</v>
      </c>
      <c r="F61" s="4">
        <v>5366.5178752275015</v>
      </c>
      <c r="G61" s="4">
        <v>5378.0824042837357</v>
      </c>
      <c r="H61" s="4">
        <v>5389.4072601472253</v>
      </c>
      <c r="I61" s="4">
        <v>5462.2815062338459</v>
      </c>
      <c r="J61" s="4">
        <v>5535.3285767397238</v>
      </c>
      <c r="K61" s="4">
        <v>5608.5457104182951</v>
      </c>
      <c r="L61" s="4">
        <v>5681.9302045339473</v>
      </c>
      <c r="M61" s="4">
        <v>5755.4794133203841</v>
      </c>
      <c r="N61" s="4">
        <v>5828.9844923347737</v>
      </c>
      <c r="O61" s="4">
        <v>5902.6604802891779</v>
      </c>
      <c r="P61" s="4">
        <v>5976.504874093559</v>
      </c>
      <c r="Q61" s="4">
        <v>6050.5152192999276</v>
      </c>
      <c r="R61" s="4">
        <v>6124.6891089264882</v>
      </c>
      <c r="S61" s="4">
        <v>6196.1863204540186</v>
      </c>
      <c r="T61" s="4">
        <v>6267.8418196373632</v>
      </c>
      <c r="U61" s="4">
        <v>6339.6535460474015</v>
      </c>
      <c r="V61" s="4">
        <v>6411.6194748613198</v>
      </c>
      <c r="W61" s="4">
        <v>6483.7376160967342</v>
      </c>
      <c r="X61" s="4">
        <v>6555.6188299345431</v>
      </c>
      <c r="Y61" s="4">
        <v>6627.6647612604465</v>
      </c>
      <c r="Z61" s="4">
        <v>6699.8735309435897</v>
      </c>
      <c r="AA61" s="4">
        <v>6772.2432883281635</v>
      </c>
      <c r="AB61" s="4">
        <v>6844.7722106961282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5329.3785428386336</v>
      </c>
      <c r="D62" s="4">
        <v>5342.175741185566</v>
      </c>
      <c r="E62" s="4">
        <v>5354.5522014294029</v>
      </c>
      <c r="F62" s="4">
        <v>5366.5178752275015</v>
      </c>
      <c r="G62" s="4">
        <v>5378.0824042837357</v>
      </c>
      <c r="H62" s="4">
        <v>5389.4072601472253</v>
      </c>
      <c r="I62" s="4">
        <v>5462.2815062338459</v>
      </c>
      <c r="J62" s="4">
        <v>5535.3285767397238</v>
      </c>
      <c r="K62" s="4">
        <v>5608.5457104182951</v>
      </c>
      <c r="L62" s="4">
        <v>5681.9302045339473</v>
      </c>
      <c r="M62" s="4">
        <v>5755.4794133203841</v>
      </c>
      <c r="N62" s="4">
        <v>5828.9844923347737</v>
      </c>
      <c r="O62" s="4">
        <v>5902.6604802891779</v>
      </c>
      <c r="P62" s="4">
        <v>5976.504874093559</v>
      </c>
      <c r="Q62" s="4">
        <v>6050.5152192999276</v>
      </c>
      <c r="R62" s="4">
        <v>6124.6891089264882</v>
      </c>
      <c r="S62" s="4">
        <v>6196.1863204540186</v>
      </c>
      <c r="T62" s="4">
        <v>6267.8418196373632</v>
      </c>
      <c r="U62" s="4">
        <v>6339.6535460474015</v>
      </c>
      <c r="V62" s="4">
        <v>6411.6194748613198</v>
      </c>
      <c r="W62" s="4">
        <v>6483.7376160967342</v>
      </c>
      <c r="X62" s="4">
        <v>6555.6188299345431</v>
      </c>
      <c r="Y62" s="4">
        <v>6627.6647612604465</v>
      </c>
      <c r="Z62" s="4">
        <v>6699.8735309435897</v>
      </c>
      <c r="AA62" s="4">
        <v>6772.2432883281635</v>
      </c>
      <c r="AB62" s="4">
        <v>6844.7722106961282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5329.3785428386336</v>
      </c>
      <c r="D63" s="4">
        <v>5342.175741185566</v>
      </c>
      <c r="E63" s="4">
        <v>5354.5522014294029</v>
      </c>
      <c r="F63" s="4">
        <v>5366.5178752275015</v>
      </c>
      <c r="G63" s="4">
        <v>5378.0824042837357</v>
      </c>
      <c r="H63" s="4">
        <v>5389.4072601472253</v>
      </c>
      <c r="I63" s="4">
        <v>5462.2815062338459</v>
      </c>
      <c r="J63" s="4">
        <v>5535.3285767397238</v>
      </c>
      <c r="K63" s="4">
        <v>5608.5457104182951</v>
      </c>
      <c r="L63" s="4">
        <v>5681.9302045339473</v>
      </c>
      <c r="M63" s="4">
        <v>5755.4794133203841</v>
      </c>
      <c r="N63" s="4">
        <v>5828.9844923347737</v>
      </c>
      <c r="O63" s="4">
        <v>5902.6604802891779</v>
      </c>
      <c r="P63" s="4">
        <v>5976.504874093559</v>
      </c>
      <c r="Q63" s="4">
        <v>6050.5152192999276</v>
      </c>
      <c r="R63" s="4">
        <v>6124.6891089264882</v>
      </c>
      <c r="S63" s="4">
        <v>6196.1863204540186</v>
      </c>
      <c r="T63" s="4">
        <v>6267.8418196373632</v>
      </c>
      <c r="U63" s="4">
        <v>6339.6535460474015</v>
      </c>
      <c r="V63" s="4">
        <v>6411.6194748613198</v>
      </c>
      <c r="W63" s="4">
        <v>6483.7376160967342</v>
      </c>
      <c r="X63" s="4">
        <v>6555.6188299345431</v>
      </c>
      <c r="Y63" s="4">
        <v>6627.6647612604465</v>
      </c>
      <c r="Z63" s="4">
        <v>6699.8735309435897</v>
      </c>
      <c r="AA63" s="4">
        <v>6772.2432883281635</v>
      </c>
      <c r="AB63" s="4">
        <v>6844.7722106961282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5329.3785428386336</v>
      </c>
      <c r="D64" s="4">
        <v>5342.175741185566</v>
      </c>
      <c r="E64" s="4">
        <v>5354.5522014294029</v>
      </c>
      <c r="F64" s="4">
        <v>5366.5178752275015</v>
      </c>
      <c r="G64" s="4">
        <v>5378.0824042837357</v>
      </c>
      <c r="H64" s="4">
        <v>5389.4072601472253</v>
      </c>
      <c r="I64" s="4">
        <v>5462.2815062338459</v>
      </c>
      <c r="J64" s="4">
        <v>5535.3285767397238</v>
      </c>
      <c r="K64" s="4">
        <v>5608.5457104182951</v>
      </c>
      <c r="L64" s="4">
        <v>5681.9302045339473</v>
      </c>
      <c r="M64" s="4">
        <v>5755.4794133203841</v>
      </c>
      <c r="N64" s="4">
        <v>5828.9844923347737</v>
      </c>
      <c r="O64" s="4">
        <v>5902.6604802891779</v>
      </c>
      <c r="P64" s="4">
        <v>5976.504874093559</v>
      </c>
      <c r="Q64" s="4">
        <v>6050.5152192999276</v>
      </c>
      <c r="R64" s="4">
        <v>6124.6891089264882</v>
      </c>
      <c r="S64" s="4">
        <v>6196.1863204540186</v>
      </c>
      <c r="T64" s="4">
        <v>6267.8418196373632</v>
      </c>
      <c r="U64" s="4">
        <v>6339.6535460474015</v>
      </c>
      <c r="V64" s="4">
        <v>6411.6194748613198</v>
      </c>
      <c r="W64" s="4">
        <v>6483.7376160967342</v>
      </c>
      <c r="X64" s="4">
        <v>6555.6188299345431</v>
      </c>
      <c r="Y64" s="4">
        <v>6627.6647612604465</v>
      </c>
      <c r="Z64" s="4">
        <v>6699.8735309435897</v>
      </c>
      <c r="AA64" s="4">
        <v>6772.2432883281635</v>
      </c>
      <c r="AB64" s="4">
        <v>6844.7722106961282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5329.3785428386336</v>
      </c>
      <c r="D65" s="4">
        <v>5342.175741185566</v>
      </c>
      <c r="E65" s="4">
        <v>5354.5522014294029</v>
      </c>
      <c r="F65" s="4">
        <v>5366.5178752275015</v>
      </c>
      <c r="G65" s="4">
        <v>5378.0824042837357</v>
      </c>
      <c r="H65" s="4">
        <v>5389.4072601472253</v>
      </c>
      <c r="I65" s="4">
        <v>5462.2815062338459</v>
      </c>
      <c r="J65" s="4">
        <v>5535.3285767397238</v>
      </c>
      <c r="K65" s="4">
        <v>5608.5457104182951</v>
      </c>
      <c r="L65" s="4">
        <v>5681.9302045339473</v>
      </c>
      <c r="M65" s="4">
        <v>5755.4794133203841</v>
      </c>
      <c r="N65" s="4">
        <v>5828.9844923347737</v>
      </c>
      <c r="O65" s="4">
        <v>5902.6604802891779</v>
      </c>
      <c r="P65" s="4">
        <v>5976.504874093559</v>
      </c>
      <c r="Q65" s="4">
        <v>6050.5152192999276</v>
      </c>
      <c r="R65" s="4">
        <v>6124.6891089264882</v>
      </c>
      <c r="S65" s="4">
        <v>6196.1863204540186</v>
      </c>
      <c r="T65" s="4">
        <v>6267.8418196373632</v>
      </c>
      <c r="U65" s="4">
        <v>6339.6535460474015</v>
      </c>
      <c r="V65" s="4">
        <v>6411.6194748613198</v>
      </c>
      <c r="W65" s="4">
        <v>6483.7376160967342</v>
      </c>
      <c r="X65" s="4">
        <v>6555.6188299345431</v>
      </c>
      <c r="Y65" s="4">
        <v>6627.6647612604465</v>
      </c>
      <c r="Z65" s="4">
        <v>6699.8735309435897</v>
      </c>
      <c r="AA65" s="4">
        <v>6772.2432883281635</v>
      </c>
      <c r="AB65" s="4">
        <v>6844.7722106961282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5329.3785428386336</v>
      </c>
      <c r="D66" s="4">
        <v>5342.175741185566</v>
      </c>
      <c r="E66" s="4">
        <v>5354.5522014294029</v>
      </c>
      <c r="F66" s="4">
        <v>5366.5178752275015</v>
      </c>
      <c r="G66" s="4">
        <v>5378.0824042837357</v>
      </c>
      <c r="H66" s="4">
        <v>5389.4072601472253</v>
      </c>
      <c r="I66" s="4">
        <v>5462.2815062338459</v>
      </c>
      <c r="J66" s="4">
        <v>5535.3285767397238</v>
      </c>
      <c r="K66" s="4">
        <v>5608.5457104182951</v>
      </c>
      <c r="L66" s="4">
        <v>5681.9302045339473</v>
      </c>
      <c r="M66" s="4">
        <v>5755.4794133203841</v>
      </c>
      <c r="N66" s="4">
        <v>5828.9844923347737</v>
      </c>
      <c r="O66" s="4">
        <v>5902.6604802891779</v>
      </c>
      <c r="P66" s="4">
        <v>5976.504874093559</v>
      </c>
      <c r="Q66" s="4">
        <v>6050.5152192999276</v>
      </c>
      <c r="R66" s="4">
        <v>6124.6891089264882</v>
      </c>
      <c r="S66" s="4">
        <v>6196.1863204540186</v>
      </c>
      <c r="T66" s="4">
        <v>6267.8418196373632</v>
      </c>
      <c r="U66" s="4">
        <v>6339.6535460474015</v>
      </c>
      <c r="V66" s="4">
        <v>6411.6194748613198</v>
      </c>
      <c r="W66" s="4">
        <v>6483.7376160967342</v>
      </c>
      <c r="X66" s="4">
        <v>6555.6188299345431</v>
      </c>
      <c r="Y66" s="4">
        <v>6627.6647612604465</v>
      </c>
      <c r="Z66" s="4">
        <v>6699.8735309435897</v>
      </c>
      <c r="AA66" s="4">
        <v>6772.2432883281635</v>
      </c>
      <c r="AB66" s="4">
        <v>6844.7722106961282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5329.3785428386336</v>
      </c>
      <c r="D67" s="4">
        <v>5342.175741185566</v>
      </c>
      <c r="E67" s="4">
        <v>5354.5522014294029</v>
      </c>
      <c r="F67" s="4">
        <v>5366.5178752275015</v>
      </c>
      <c r="G67" s="4">
        <v>5378.0824042837357</v>
      </c>
      <c r="H67" s="4">
        <v>5389.4072601472253</v>
      </c>
      <c r="I67" s="4">
        <v>5462.2815062338459</v>
      </c>
      <c r="J67" s="4">
        <v>5535.3285767397238</v>
      </c>
      <c r="K67" s="4">
        <v>5608.5457104182951</v>
      </c>
      <c r="L67" s="4">
        <v>5681.9302045339473</v>
      </c>
      <c r="M67" s="4">
        <v>5755.4794133203841</v>
      </c>
      <c r="N67" s="4">
        <v>5828.9844923347737</v>
      </c>
      <c r="O67" s="4">
        <v>5902.6604802891779</v>
      </c>
      <c r="P67" s="4">
        <v>5976.504874093559</v>
      </c>
      <c r="Q67" s="4">
        <v>6050.5152192999276</v>
      </c>
      <c r="R67" s="4">
        <v>6124.6891089264882</v>
      </c>
      <c r="S67" s="4">
        <v>6196.1863204540186</v>
      </c>
      <c r="T67" s="4">
        <v>6267.8418196373632</v>
      </c>
      <c r="U67" s="4">
        <v>6339.6535460474015</v>
      </c>
      <c r="V67" s="4">
        <v>6411.6194748613198</v>
      </c>
      <c r="W67" s="4">
        <v>6483.7376160967342</v>
      </c>
      <c r="X67" s="4">
        <v>6555.6188299345431</v>
      </c>
      <c r="Y67" s="4">
        <v>6627.6647612604465</v>
      </c>
      <c r="Z67" s="4">
        <v>6699.8735309435897</v>
      </c>
      <c r="AA67" s="4">
        <v>6772.2432883281635</v>
      </c>
      <c r="AB67" s="4">
        <v>6844.7722106961282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5329.3785428386336</v>
      </c>
      <c r="D68" s="4">
        <v>5342.175741185566</v>
      </c>
      <c r="E68" s="4">
        <v>5354.5522014294029</v>
      </c>
      <c r="F68" s="4">
        <v>5366.5178752275015</v>
      </c>
      <c r="G68" s="4">
        <v>5378.0824042837357</v>
      </c>
      <c r="H68" s="4">
        <v>5389.4072601472253</v>
      </c>
      <c r="I68" s="4">
        <v>5462.2815062338459</v>
      </c>
      <c r="J68" s="4">
        <v>5535.3285767397238</v>
      </c>
      <c r="K68" s="4">
        <v>5608.5457104182951</v>
      </c>
      <c r="L68" s="4">
        <v>5681.9302045339473</v>
      </c>
      <c r="M68" s="4">
        <v>5755.4794133203841</v>
      </c>
      <c r="N68" s="4">
        <v>5828.9844923347737</v>
      </c>
      <c r="O68" s="4">
        <v>5902.6604802891779</v>
      </c>
      <c r="P68" s="4">
        <v>5976.504874093559</v>
      </c>
      <c r="Q68" s="4">
        <v>6050.5152192999276</v>
      </c>
      <c r="R68" s="4">
        <v>6124.6891089264882</v>
      </c>
      <c r="S68" s="4">
        <v>6196.1863204540186</v>
      </c>
      <c r="T68" s="4">
        <v>6267.8418196373632</v>
      </c>
      <c r="U68" s="4">
        <v>6339.6535460474015</v>
      </c>
      <c r="V68" s="4">
        <v>6411.6194748613198</v>
      </c>
      <c r="W68" s="4">
        <v>6483.7376160967342</v>
      </c>
      <c r="X68" s="4">
        <v>6555.6188299345431</v>
      </c>
      <c r="Y68" s="4">
        <v>6627.6647612604465</v>
      </c>
      <c r="Z68" s="4">
        <v>6699.8735309435897</v>
      </c>
      <c r="AA68" s="4">
        <v>6772.2432883281635</v>
      </c>
      <c r="AB68" s="4">
        <v>6844.7722106961282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5329.3785428386336</v>
      </c>
      <c r="D69" s="4">
        <v>5342.175741185566</v>
      </c>
      <c r="E69" s="4">
        <v>5354.5522014294029</v>
      </c>
      <c r="F69" s="4">
        <v>5366.5178752275015</v>
      </c>
      <c r="G69" s="4">
        <v>5378.0824042837357</v>
      </c>
      <c r="H69" s="4">
        <v>5389.4072601472253</v>
      </c>
      <c r="I69" s="4">
        <v>5462.2815062338459</v>
      </c>
      <c r="J69" s="4">
        <v>5535.3285767397238</v>
      </c>
      <c r="K69" s="4">
        <v>5608.5457104182951</v>
      </c>
      <c r="L69" s="4">
        <v>5681.9302045339473</v>
      </c>
      <c r="M69" s="4">
        <v>5755.4794133203841</v>
      </c>
      <c r="N69" s="4">
        <v>5828.9844923347737</v>
      </c>
      <c r="O69" s="4">
        <v>5902.6604802891779</v>
      </c>
      <c r="P69" s="4">
        <v>5976.504874093559</v>
      </c>
      <c r="Q69" s="4">
        <v>6050.5152192999276</v>
      </c>
      <c r="R69" s="4">
        <v>6124.6891089264882</v>
      </c>
      <c r="S69" s="4">
        <v>6196.1863204540186</v>
      </c>
      <c r="T69" s="4">
        <v>6267.8418196373632</v>
      </c>
      <c r="U69" s="4">
        <v>6339.6535460474015</v>
      </c>
      <c r="V69" s="4">
        <v>6411.6194748613198</v>
      </c>
      <c r="W69" s="4">
        <v>6483.7376160967342</v>
      </c>
      <c r="X69" s="4">
        <v>6555.6188299345431</v>
      </c>
      <c r="Y69" s="4">
        <v>6627.6647612604465</v>
      </c>
      <c r="Z69" s="4">
        <v>6699.8735309435897</v>
      </c>
      <c r="AA69" s="4">
        <v>6772.2432883281635</v>
      </c>
      <c r="AB69" s="4">
        <v>6844.7722106961282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5329.3785428386336</v>
      </c>
      <c r="D70" s="4">
        <v>5342.175741185566</v>
      </c>
      <c r="E70" s="4">
        <v>5354.5522014294029</v>
      </c>
      <c r="F70" s="4">
        <v>5366.5178752275015</v>
      </c>
      <c r="G70" s="4">
        <v>5378.0824042837357</v>
      </c>
      <c r="H70" s="4">
        <v>5389.4072601472253</v>
      </c>
      <c r="I70" s="4">
        <v>5462.2815062338459</v>
      </c>
      <c r="J70" s="4">
        <v>5535.3285767397238</v>
      </c>
      <c r="K70" s="4">
        <v>5608.5457104182951</v>
      </c>
      <c r="L70" s="4">
        <v>5681.9302045339473</v>
      </c>
      <c r="M70" s="4">
        <v>5755.4794133203841</v>
      </c>
      <c r="N70" s="4">
        <v>5828.9844923347737</v>
      </c>
      <c r="O70" s="4">
        <v>5902.6604802891779</v>
      </c>
      <c r="P70" s="4">
        <v>5976.504874093559</v>
      </c>
      <c r="Q70" s="4">
        <v>6050.5152192999276</v>
      </c>
      <c r="R70" s="4">
        <v>6124.6891089264882</v>
      </c>
      <c r="S70" s="4">
        <v>6196.1863204540186</v>
      </c>
      <c r="T70" s="4">
        <v>6267.8418196373632</v>
      </c>
      <c r="U70" s="4">
        <v>6339.6535460474015</v>
      </c>
      <c r="V70" s="4">
        <v>6411.6194748613198</v>
      </c>
      <c r="W70" s="4">
        <v>6483.7376160967342</v>
      </c>
      <c r="X70" s="4">
        <v>6555.6188299345431</v>
      </c>
      <c r="Y70" s="4">
        <v>6627.6647612604465</v>
      </c>
      <c r="Z70" s="4">
        <v>6699.8735309435897</v>
      </c>
      <c r="AA70" s="4">
        <v>6772.2432883281635</v>
      </c>
      <c r="AB70" s="4">
        <v>6844.7722106961282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5329.3785428386336</v>
      </c>
      <c r="D71" s="4">
        <v>5342.175741185566</v>
      </c>
      <c r="E71" s="4">
        <v>5354.5522014294029</v>
      </c>
      <c r="F71" s="4">
        <v>5366.5178752275015</v>
      </c>
      <c r="G71" s="4">
        <v>5378.0824042837357</v>
      </c>
      <c r="H71" s="4">
        <v>5389.4072601472253</v>
      </c>
      <c r="I71" s="4">
        <v>5462.2815062338459</v>
      </c>
      <c r="J71" s="4">
        <v>5535.3285767397238</v>
      </c>
      <c r="K71" s="4">
        <v>5608.5457104182951</v>
      </c>
      <c r="L71" s="4">
        <v>5681.9302045339473</v>
      </c>
      <c r="M71" s="4">
        <v>5755.4794133203841</v>
      </c>
      <c r="N71" s="4">
        <v>5828.9844923347737</v>
      </c>
      <c r="O71" s="4">
        <v>5902.6604802891779</v>
      </c>
      <c r="P71" s="4">
        <v>5976.504874093559</v>
      </c>
      <c r="Q71" s="4">
        <v>6050.5152192999276</v>
      </c>
      <c r="R71" s="4">
        <v>6124.6891089264882</v>
      </c>
      <c r="S71" s="4">
        <v>6196.1863204540186</v>
      </c>
      <c r="T71" s="4">
        <v>6267.8418196373632</v>
      </c>
      <c r="U71" s="4">
        <v>6339.6535460474015</v>
      </c>
      <c r="V71" s="4">
        <v>6411.6194748613198</v>
      </c>
      <c r="W71" s="4">
        <v>6483.7376160967342</v>
      </c>
      <c r="X71" s="4">
        <v>6555.6188299345431</v>
      </c>
      <c r="Y71" s="4">
        <v>6627.6647612604465</v>
      </c>
      <c r="Z71" s="4">
        <v>6699.8735309435897</v>
      </c>
      <c r="AA71" s="4">
        <v>6772.2432883281635</v>
      </c>
      <c r="AB71" s="4">
        <v>6844.7722106961282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5329.3785428386336</v>
      </c>
      <c r="D72" s="4">
        <v>5342.175741185566</v>
      </c>
      <c r="E72" s="4">
        <v>5354.5522014294029</v>
      </c>
      <c r="F72" s="4">
        <v>5366.5178752275015</v>
      </c>
      <c r="G72" s="4">
        <v>5378.0824042837357</v>
      </c>
      <c r="H72" s="4">
        <v>5389.4072601472253</v>
      </c>
      <c r="I72" s="4">
        <v>5462.2815062338459</v>
      </c>
      <c r="J72" s="4">
        <v>5535.3285767397238</v>
      </c>
      <c r="K72" s="4">
        <v>5608.5457104182951</v>
      </c>
      <c r="L72" s="4">
        <v>5681.9302045339473</v>
      </c>
      <c r="M72" s="4">
        <v>5755.4794133203841</v>
      </c>
      <c r="N72" s="4">
        <v>5828.9844923347737</v>
      </c>
      <c r="O72" s="4">
        <v>5902.6604802891779</v>
      </c>
      <c r="P72" s="4">
        <v>5976.504874093559</v>
      </c>
      <c r="Q72" s="4">
        <v>6050.5152192999276</v>
      </c>
      <c r="R72" s="4">
        <v>6124.6891089264882</v>
      </c>
      <c r="S72" s="4">
        <v>6196.1863204540186</v>
      </c>
      <c r="T72" s="4">
        <v>6267.8418196373632</v>
      </c>
      <c r="U72" s="4">
        <v>6339.6535460474015</v>
      </c>
      <c r="V72" s="4">
        <v>6411.6194748613198</v>
      </c>
      <c r="W72" s="4">
        <v>6483.7376160967342</v>
      </c>
      <c r="X72" s="4">
        <v>6555.6188299345431</v>
      </c>
      <c r="Y72" s="4">
        <v>6627.6647612604465</v>
      </c>
      <c r="Z72" s="4">
        <v>6699.8735309435897</v>
      </c>
      <c r="AA72" s="4">
        <v>6772.2432883281635</v>
      </c>
      <c r="AB72" s="4">
        <v>6844.7722106961282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5329.3785428386336</v>
      </c>
      <c r="D73" s="4">
        <v>5342.175741185566</v>
      </c>
      <c r="E73" s="4">
        <v>5354.5522014294029</v>
      </c>
      <c r="F73" s="4">
        <v>5366.5178752275015</v>
      </c>
      <c r="G73" s="4">
        <v>5378.0824042837357</v>
      </c>
      <c r="H73" s="4">
        <v>5389.4072601472253</v>
      </c>
      <c r="I73" s="4">
        <v>5462.2815062338459</v>
      </c>
      <c r="J73" s="4">
        <v>5535.3285767397238</v>
      </c>
      <c r="K73" s="4">
        <v>5608.5457104182951</v>
      </c>
      <c r="L73" s="4">
        <v>5681.9302045339473</v>
      </c>
      <c r="M73" s="4">
        <v>5755.4794133203841</v>
      </c>
      <c r="N73" s="4">
        <v>5828.9844923347737</v>
      </c>
      <c r="O73" s="4">
        <v>5902.6604802891779</v>
      </c>
      <c r="P73" s="4">
        <v>5976.504874093559</v>
      </c>
      <c r="Q73" s="4">
        <v>6050.5152192999276</v>
      </c>
      <c r="R73" s="4">
        <v>6124.6891089264882</v>
      </c>
      <c r="S73" s="4">
        <v>6196.1863204540186</v>
      </c>
      <c r="T73" s="4">
        <v>6267.8418196373632</v>
      </c>
      <c r="U73" s="4">
        <v>6339.6535460474015</v>
      </c>
      <c r="V73" s="4">
        <v>6411.6194748613198</v>
      </c>
      <c r="W73" s="4">
        <v>6483.7376160967342</v>
      </c>
      <c r="X73" s="4">
        <v>6555.6188299345431</v>
      </c>
      <c r="Y73" s="4">
        <v>6627.6647612604465</v>
      </c>
      <c r="Z73" s="4">
        <v>6699.8735309435897</v>
      </c>
      <c r="AA73" s="4">
        <v>6772.2432883281635</v>
      </c>
      <c r="AB73" s="4">
        <v>6844.7722106961282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5329.3785428386336</v>
      </c>
      <c r="D74" s="4">
        <v>5342.175741185566</v>
      </c>
      <c r="E74" s="4">
        <v>5354.5522014294029</v>
      </c>
      <c r="F74" s="4">
        <v>5366.5178752275015</v>
      </c>
      <c r="G74" s="4">
        <v>5378.0824042837357</v>
      </c>
      <c r="H74" s="4">
        <v>5389.4072601472253</v>
      </c>
      <c r="I74" s="4">
        <v>5462.2815062338459</v>
      </c>
      <c r="J74" s="4">
        <v>5535.3285767397238</v>
      </c>
      <c r="K74" s="4">
        <v>5608.5457104182951</v>
      </c>
      <c r="L74" s="4">
        <v>5681.9302045339473</v>
      </c>
      <c r="M74" s="4">
        <v>5755.4794133203841</v>
      </c>
      <c r="N74" s="4">
        <v>5828.9844923347737</v>
      </c>
      <c r="O74" s="4">
        <v>5902.6604802891779</v>
      </c>
      <c r="P74" s="4">
        <v>5976.504874093559</v>
      </c>
      <c r="Q74" s="4">
        <v>6050.5152192999276</v>
      </c>
      <c r="R74" s="4">
        <v>6124.6891089264882</v>
      </c>
      <c r="S74" s="4">
        <v>6196.1863204540186</v>
      </c>
      <c r="T74" s="4">
        <v>6267.8418196373632</v>
      </c>
      <c r="U74" s="4">
        <v>6339.6535460474015</v>
      </c>
      <c r="V74" s="4">
        <v>6411.6194748613198</v>
      </c>
      <c r="W74" s="4">
        <v>6483.7376160967342</v>
      </c>
      <c r="X74" s="4">
        <v>6555.6188299345431</v>
      </c>
      <c r="Y74" s="4">
        <v>6627.6647612604465</v>
      </c>
      <c r="Z74" s="4">
        <v>6699.8735309435897</v>
      </c>
      <c r="AA74" s="4">
        <v>6772.2432883281635</v>
      </c>
      <c r="AB74" s="4">
        <v>6844.7722106961282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5329.3785428386336</v>
      </c>
      <c r="D75" s="4">
        <v>5342.175741185566</v>
      </c>
      <c r="E75" s="4">
        <v>5354.5522014294029</v>
      </c>
      <c r="F75" s="4">
        <v>5366.5178752275015</v>
      </c>
      <c r="G75" s="4">
        <v>5378.0824042837357</v>
      </c>
      <c r="H75" s="4">
        <v>5389.4072601472253</v>
      </c>
      <c r="I75" s="4">
        <v>5462.2815062338459</v>
      </c>
      <c r="J75" s="4">
        <v>5535.3285767397238</v>
      </c>
      <c r="K75" s="4">
        <v>5608.5457104182951</v>
      </c>
      <c r="L75" s="4">
        <v>5681.9302045339473</v>
      </c>
      <c r="M75" s="4">
        <v>5755.4794133203841</v>
      </c>
      <c r="N75" s="4">
        <v>5828.9844923347737</v>
      </c>
      <c r="O75" s="4">
        <v>5902.6604802891779</v>
      </c>
      <c r="P75" s="4">
        <v>5976.504874093559</v>
      </c>
      <c r="Q75" s="4">
        <v>6050.5152192999276</v>
      </c>
      <c r="R75" s="4">
        <v>6124.6891089264882</v>
      </c>
      <c r="S75" s="4">
        <v>6196.1863204540186</v>
      </c>
      <c r="T75" s="4">
        <v>6267.8418196373632</v>
      </c>
      <c r="U75" s="4">
        <v>6339.6535460474015</v>
      </c>
      <c r="V75" s="4">
        <v>6411.6194748613198</v>
      </c>
      <c r="W75" s="4">
        <v>6483.7376160967342</v>
      </c>
      <c r="X75" s="4">
        <v>6555.6188299345431</v>
      </c>
      <c r="Y75" s="4">
        <v>6627.6647612604465</v>
      </c>
      <c r="Z75" s="4">
        <v>6699.8735309435897</v>
      </c>
      <c r="AA75" s="4">
        <v>6772.2432883281635</v>
      </c>
      <c r="AB75" s="4">
        <v>6844.7722106961282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5329.3785428386336</v>
      </c>
      <c r="D76" s="4">
        <v>5342.175741185566</v>
      </c>
      <c r="E76" s="4">
        <v>5354.5522014294029</v>
      </c>
      <c r="F76" s="4">
        <v>5366.5178752275015</v>
      </c>
      <c r="G76" s="4">
        <v>5378.0824042837357</v>
      </c>
      <c r="H76" s="4">
        <v>5389.4072601472253</v>
      </c>
      <c r="I76" s="4">
        <v>5462.2815062338459</v>
      </c>
      <c r="J76" s="4">
        <v>5535.3285767397238</v>
      </c>
      <c r="K76" s="4">
        <v>5608.5457104182951</v>
      </c>
      <c r="L76" s="4">
        <v>5681.9302045339473</v>
      </c>
      <c r="M76" s="4">
        <v>5755.4794133203841</v>
      </c>
      <c r="N76" s="4">
        <v>5828.9844923347737</v>
      </c>
      <c r="O76" s="4">
        <v>5902.6604802891779</v>
      </c>
      <c r="P76" s="4">
        <v>5976.504874093559</v>
      </c>
      <c r="Q76" s="4">
        <v>6050.5152192999276</v>
      </c>
      <c r="R76" s="4">
        <v>6124.6891089264882</v>
      </c>
      <c r="S76" s="4">
        <v>6196.1863204540186</v>
      </c>
      <c r="T76" s="4">
        <v>6267.8418196373632</v>
      </c>
      <c r="U76" s="4">
        <v>6339.6535460474015</v>
      </c>
      <c r="V76" s="4">
        <v>6411.6194748613198</v>
      </c>
      <c r="W76" s="4">
        <v>6483.7376160967342</v>
      </c>
      <c r="X76" s="4">
        <v>6555.6188299345431</v>
      </c>
      <c r="Y76" s="4">
        <v>6627.6647612604465</v>
      </c>
      <c r="Z76" s="4">
        <v>6699.8735309435897</v>
      </c>
      <c r="AA76" s="4">
        <v>6772.2432883281635</v>
      </c>
      <c r="AB76" s="4">
        <v>6844.7722106961282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5329.3785428386336</v>
      </c>
      <c r="D77" s="4">
        <v>5342.175741185566</v>
      </c>
      <c r="E77" s="4">
        <v>5354.5522014294029</v>
      </c>
      <c r="F77" s="4">
        <v>5366.5178752275015</v>
      </c>
      <c r="G77" s="4">
        <v>5378.0824042837357</v>
      </c>
      <c r="H77" s="4">
        <v>5389.4072601472253</v>
      </c>
      <c r="I77" s="4">
        <v>5462.2815062338459</v>
      </c>
      <c r="J77" s="4">
        <v>5535.3285767397238</v>
      </c>
      <c r="K77" s="4">
        <v>5608.5457104182951</v>
      </c>
      <c r="L77" s="4">
        <v>5681.9302045339473</v>
      </c>
      <c r="M77" s="4">
        <v>5755.4794133203841</v>
      </c>
      <c r="N77" s="4">
        <v>5828.9844923347737</v>
      </c>
      <c r="O77" s="4">
        <v>5902.6604802891779</v>
      </c>
      <c r="P77" s="4">
        <v>5976.504874093559</v>
      </c>
      <c r="Q77" s="4">
        <v>6050.5152192999276</v>
      </c>
      <c r="R77" s="4">
        <v>6124.6891089264882</v>
      </c>
      <c r="S77" s="4">
        <v>6196.1863204540186</v>
      </c>
      <c r="T77" s="4">
        <v>6267.8418196373632</v>
      </c>
      <c r="U77" s="4">
        <v>6339.6535460474015</v>
      </c>
      <c r="V77" s="4">
        <v>6411.6194748613198</v>
      </c>
      <c r="W77" s="4">
        <v>6483.7376160967342</v>
      </c>
      <c r="X77" s="4">
        <v>6555.6188299345431</v>
      </c>
      <c r="Y77" s="4">
        <v>6627.6647612604465</v>
      </c>
      <c r="Z77" s="4">
        <v>6699.8735309435897</v>
      </c>
      <c r="AA77" s="4">
        <v>6772.2432883281635</v>
      </c>
      <c r="AB77" s="4">
        <v>6844.7722106961282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5329.3785428386336</v>
      </c>
      <c r="D78" s="4">
        <v>5342.175741185566</v>
      </c>
      <c r="E78" s="4">
        <v>5354.5522014294029</v>
      </c>
      <c r="F78" s="4">
        <v>5366.5178752275015</v>
      </c>
      <c r="G78" s="4">
        <v>5378.0824042837357</v>
      </c>
      <c r="H78" s="4">
        <v>5389.4072601472253</v>
      </c>
      <c r="I78" s="4">
        <v>5462.2815062338459</v>
      </c>
      <c r="J78" s="4">
        <v>5535.3285767397238</v>
      </c>
      <c r="K78" s="4">
        <v>5608.5457104182951</v>
      </c>
      <c r="L78" s="4">
        <v>5681.9302045339473</v>
      </c>
      <c r="M78" s="4">
        <v>5755.4794133203841</v>
      </c>
      <c r="N78" s="4">
        <v>5828.9844923347737</v>
      </c>
      <c r="O78" s="4">
        <v>5902.6604802891779</v>
      </c>
      <c r="P78" s="4">
        <v>5976.504874093559</v>
      </c>
      <c r="Q78" s="4">
        <v>6050.5152192999276</v>
      </c>
      <c r="R78" s="4">
        <v>6124.6891089264882</v>
      </c>
      <c r="S78" s="4">
        <v>6196.1863204540186</v>
      </c>
      <c r="T78" s="4">
        <v>6267.8418196373632</v>
      </c>
      <c r="U78" s="4">
        <v>6339.6535460474015</v>
      </c>
      <c r="V78" s="4">
        <v>6411.6194748613198</v>
      </c>
      <c r="W78" s="4">
        <v>6483.7376160967342</v>
      </c>
      <c r="X78" s="4">
        <v>6555.6188299345431</v>
      </c>
      <c r="Y78" s="4">
        <v>6627.6647612604465</v>
      </c>
      <c r="Z78" s="4">
        <v>6699.8735309435897</v>
      </c>
      <c r="AA78" s="4">
        <v>6772.2432883281635</v>
      </c>
      <c r="AB78" s="4">
        <v>6844.7722106961282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5329.3785428386336</v>
      </c>
      <c r="D79" s="4">
        <v>5342.175741185566</v>
      </c>
      <c r="E79" s="4">
        <v>5354.5522014294029</v>
      </c>
      <c r="F79" s="4">
        <v>5366.5178752275015</v>
      </c>
      <c r="G79" s="4">
        <v>5378.0824042837357</v>
      </c>
      <c r="H79" s="4">
        <v>5389.4072601472253</v>
      </c>
      <c r="I79" s="4">
        <v>5462.2815062338459</v>
      </c>
      <c r="J79" s="4">
        <v>5535.3285767397238</v>
      </c>
      <c r="K79" s="4">
        <v>5608.5457104182951</v>
      </c>
      <c r="L79" s="4">
        <v>5681.9302045339473</v>
      </c>
      <c r="M79" s="4">
        <v>5755.4794133203841</v>
      </c>
      <c r="N79" s="4">
        <v>5828.9844923347737</v>
      </c>
      <c r="O79" s="4">
        <v>5902.6604802891779</v>
      </c>
      <c r="P79" s="4">
        <v>5976.504874093559</v>
      </c>
      <c r="Q79" s="4">
        <v>6050.5152192999276</v>
      </c>
      <c r="R79" s="4">
        <v>6124.6891089264882</v>
      </c>
      <c r="S79" s="4">
        <v>6196.1863204540186</v>
      </c>
      <c r="T79" s="4">
        <v>6267.8418196373632</v>
      </c>
      <c r="U79" s="4">
        <v>6339.6535460474015</v>
      </c>
      <c r="V79" s="4">
        <v>6411.6194748613198</v>
      </c>
      <c r="W79" s="4">
        <v>6483.7376160967342</v>
      </c>
      <c r="X79" s="4">
        <v>6555.6188299345431</v>
      </c>
      <c r="Y79" s="4">
        <v>6627.6647612604465</v>
      </c>
      <c r="Z79" s="4">
        <v>6699.8735309435897</v>
      </c>
      <c r="AA79" s="4">
        <v>6772.2432883281635</v>
      </c>
      <c r="AB79" s="4">
        <v>6844.7722106961282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5329.3785428386336</v>
      </c>
      <c r="D80" s="4">
        <v>5342.175741185566</v>
      </c>
      <c r="E80" s="4">
        <v>5354.5522014294029</v>
      </c>
      <c r="F80" s="4">
        <v>5366.5178752275015</v>
      </c>
      <c r="G80" s="4">
        <v>5378.0824042837357</v>
      </c>
      <c r="H80" s="4">
        <v>5389.4072601472253</v>
      </c>
      <c r="I80" s="4">
        <v>5462.2815062338459</v>
      </c>
      <c r="J80" s="4">
        <v>5535.3285767397238</v>
      </c>
      <c r="K80" s="4">
        <v>5608.5457104182951</v>
      </c>
      <c r="L80" s="4">
        <v>5681.9302045339473</v>
      </c>
      <c r="M80" s="4">
        <v>5755.4794133203841</v>
      </c>
      <c r="N80" s="4">
        <v>5828.9844923347737</v>
      </c>
      <c r="O80" s="4">
        <v>5902.6604802891779</v>
      </c>
      <c r="P80" s="4">
        <v>5976.504874093559</v>
      </c>
      <c r="Q80" s="4">
        <v>6050.5152192999276</v>
      </c>
      <c r="R80" s="4">
        <v>6124.6891089264882</v>
      </c>
      <c r="S80" s="4">
        <v>6196.1863204540186</v>
      </c>
      <c r="T80" s="4">
        <v>6267.8418196373632</v>
      </c>
      <c r="U80" s="4">
        <v>6339.6535460474015</v>
      </c>
      <c r="V80" s="4">
        <v>6411.6194748613198</v>
      </c>
      <c r="W80" s="4">
        <v>6483.7376160967342</v>
      </c>
      <c r="X80" s="4">
        <v>6555.6188299345431</v>
      </c>
      <c r="Y80" s="4">
        <v>6627.6647612604465</v>
      </c>
      <c r="Z80" s="4">
        <v>6699.8735309435897</v>
      </c>
      <c r="AA80" s="4">
        <v>6772.2432883281635</v>
      </c>
      <c r="AB80" s="4">
        <v>6844.7722106961282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5329.3785428386336</v>
      </c>
      <c r="D81" s="4">
        <v>5342.175741185566</v>
      </c>
      <c r="E81" s="4">
        <v>5354.5522014294029</v>
      </c>
      <c r="F81" s="4">
        <v>5366.5178752275015</v>
      </c>
      <c r="G81" s="4">
        <v>5378.0824042837357</v>
      </c>
      <c r="H81" s="4">
        <v>5389.4072601472253</v>
      </c>
      <c r="I81" s="4">
        <v>5462.2815062338459</v>
      </c>
      <c r="J81" s="4">
        <v>5535.3285767397238</v>
      </c>
      <c r="K81" s="4">
        <v>5608.5457104182951</v>
      </c>
      <c r="L81" s="4">
        <v>5681.9302045339473</v>
      </c>
      <c r="M81" s="4">
        <v>5755.4794133203841</v>
      </c>
      <c r="N81" s="4">
        <v>5828.9844923347737</v>
      </c>
      <c r="O81" s="4">
        <v>5902.6604802891779</v>
      </c>
      <c r="P81" s="4">
        <v>5976.504874093559</v>
      </c>
      <c r="Q81" s="4">
        <v>6050.5152192999276</v>
      </c>
      <c r="R81" s="4">
        <v>6124.6891089264882</v>
      </c>
      <c r="S81" s="4">
        <v>6196.1863204540186</v>
      </c>
      <c r="T81" s="4">
        <v>6267.8418196373632</v>
      </c>
      <c r="U81" s="4">
        <v>6339.6535460474015</v>
      </c>
      <c r="V81" s="4">
        <v>6411.6194748613198</v>
      </c>
      <c r="W81" s="4">
        <v>6483.7376160967342</v>
      </c>
      <c r="X81" s="4">
        <v>6555.6188299345431</v>
      </c>
      <c r="Y81" s="4">
        <v>6627.6647612604465</v>
      </c>
      <c r="Z81" s="4">
        <v>6699.8735309435897</v>
      </c>
      <c r="AA81" s="4">
        <v>6772.2432883281635</v>
      </c>
      <c r="AB81" s="4">
        <v>6844.7722106961282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5329.3785428386336</v>
      </c>
      <c r="D82" s="4">
        <v>5342.175741185566</v>
      </c>
      <c r="E82" s="4">
        <v>5354.5522014294029</v>
      </c>
      <c r="F82" s="4">
        <v>5366.5178752275015</v>
      </c>
      <c r="G82" s="4">
        <v>5378.0824042837357</v>
      </c>
      <c r="H82" s="4">
        <v>5389.4072601472253</v>
      </c>
      <c r="I82" s="4">
        <v>5462.2815062338459</v>
      </c>
      <c r="J82" s="4">
        <v>5535.3285767397238</v>
      </c>
      <c r="K82" s="4">
        <v>5608.5457104182951</v>
      </c>
      <c r="L82" s="4">
        <v>5681.9302045339473</v>
      </c>
      <c r="M82" s="4">
        <v>5755.4794133203841</v>
      </c>
      <c r="N82" s="4">
        <v>5828.9844923347737</v>
      </c>
      <c r="O82" s="4">
        <v>5902.6604802891779</v>
      </c>
      <c r="P82" s="4">
        <v>5976.504874093559</v>
      </c>
      <c r="Q82" s="4">
        <v>6050.5152192999276</v>
      </c>
      <c r="R82" s="4">
        <v>6124.6891089264882</v>
      </c>
      <c r="S82" s="4">
        <v>6196.1863204540186</v>
      </c>
      <c r="T82" s="4">
        <v>6267.8418196373632</v>
      </c>
      <c r="U82" s="4">
        <v>6339.6535460474015</v>
      </c>
      <c r="V82" s="4">
        <v>6411.6194748613198</v>
      </c>
      <c r="W82" s="4">
        <v>6483.7376160967342</v>
      </c>
      <c r="X82" s="4">
        <v>6555.6188299345431</v>
      </c>
      <c r="Y82" s="4">
        <v>6627.6647612604465</v>
      </c>
      <c r="Z82" s="4">
        <v>6699.8735309435897</v>
      </c>
      <c r="AA82" s="4">
        <v>6772.2432883281635</v>
      </c>
      <c r="AB82" s="4">
        <v>6844.7722106961282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5329.3785428386336</v>
      </c>
      <c r="D83" s="4">
        <v>5342.175741185566</v>
      </c>
      <c r="E83" s="4">
        <v>5354.5522014294029</v>
      </c>
      <c r="F83" s="4">
        <v>5366.5178752275015</v>
      </c>
      <c r="G83" s="4">
        <v>5378.0824042837357</v>
      </c>
      <c r="H83" s="4">
        <v>5389.4072601472253</v>
      </c>
      <c r="I83" s="4">
        <v>5462.2815062338459</v>
      </c>
      <c r="J83" s="4">
        <v>5535.3285767397238</v>
      </c>
      <c r="K83" s="4">
        <v>5608.5457104182951</v>
      </c>
      <c r="L83" s="4">
        <v>5681.9302045339473</v>
      </c>
      <c r="M83" s="4">
        <v>5755.4794133203841</v>
      </c>
      <c r="N83" s="4">
        <v>5828.9844923347737</v>
      </c>
      <c r="O83" s="4">
        <v>5902.6604802891779</v>
      </c>
      <c r="P83" s="4">
        <v>5976.504874093559</v>
      </c>
      <c r="Q83" s="4">
        <v>6050.5152192999276</v>
      </c>
      <c r="R83" s="4">
        <v>6124.6891089264882</v>
      </c>
      <c r="S83" s="4">
        <v>6196.1863204540186</v>
      </c>
      <c r="T83" s="4">
        <v>6267.8418196373632</v>
      </c>
      <c r="U83" s="4">
        <v>6339.6535460474015</v>
      </c>
      <c r="V83" s="4">
        <v>6411.6194748613198</v>
      </c>
      <c r="W83" s="4">
        <v>6483.7376160967342</v>
      </c>
      <c r="X83" s="4">
        <v>6555.6188299345431</v>
      </c>
      <c r="Y83" s="4">
        <v>6627.6647612604465</v>
      </c>
      <c r="Z83" s="4">
        <v>6699.8735309435897</v>
      </c>
      <c r="AA83" s="4">
        <v>6772.2432883281635</v>
      </c>
      <c r="AB83" s="4">
        <v>6844.7722106961282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5329.3785428386336</v>
      </c>
      <c r="D84" s="4">
        <v>5342.175741185566</v>
      </c>
      <c r="E84" s="4">
        <v>5354.5522014294029</v>
      </c>
      <c r="F84" s="4">
        <v>5366.5178752275015</v>
      </c>
      <c r="G84" s="4">
        <v>5378.0824042837357</v>
      </c>
      <c r="H84" s="4">
        <v>5389.4072601472253</v>
      </c>
      <c r="I84" s="4">
        <v>5462.2815062338459</v>
      </c>
      <c r="J84" s="4">
        <v>5535.3285767397238</v>
      </c>
      <c r="K84" s="4">
        <v>5608.5457104182951</v>
      </c>
      <c r="L84" s="4">
        <v>5681.9302045339473</v>
      </c>
      <c r="M84" s="4">
        <v>5755.4794133203841</v>
      </c>
      <c r="N84" s="4">
        <v>5828.9844923347737</v>
      </c>
      <c r="O84" s="4">
        <v>5902.6604802891779</v>
      </c>
      <c r="P84" s="4">
        <v>5976.504874093559</v>
      </c>
      <c r="Q84" s="4">
        <v>6050.5152192999276</v>
      </c>
      <c r="R84" s="4">
        <v>6124.6891089264882</v>
      </c>
      <c r="S84" s="4">
        <v>6196.1863204540186</v>
      </c>
      <c r="T84" s="4">
        <v>6267.8418196373632</v>
      </c>
      <c r="U84" s="4">
        <v>6339.6535460474015</v>
      </c>
      <c r="V84" s="4">
        <v>6411.6194748613198</v>
      </c>
      <c r="W84" s="4">
        <v>6483.7376160967342</v>
      </c>
      <c r="X84" s="4">
        <v>6555.6188299345431</v>
      </c>
      <c r="Y84" s="4">
        <v>6627.6647612604465</v>
      </c>
      <c r="Z84" s="4">
        <v>6699.8735309435897</v>
      </c>
      <c r="AA84" s="4">
        <v>6772.2432883281635</v>
      </c>
      <c r="AB84" s="4">
        <v>6844.7722106961282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5329.3785428386336</v>
      </c>
      <c r="D85" s="4">
        <v>5342.175741185566</v>
      </c>
      <c r="E85" s="4">
        <v>5354.5522014294029</v>
      </c>
      <c r="F85" s="4">
        <v>5366.5178752275015</v>
      </c>
      <c r="G85" s="4">
        <v>5378.0824042837357</v>
      </c>
      <c r="H85" s="4">
        <v>5389.4072601472253</v>
      </c>
      <c r="I85" s="4">
        <v>5462.2815062338459</v>
      </c>
      <c r="J85" s="4">
        <v>5535.3285767397238</v>
      </c>
      <c r="K85" s="4">
        <v>5608.5457104182951</v>
      </c>
      <c r="L85" s="4">
        <v>5681.9302045339473</v>
      </c>
      <c r="M85" s="4">
        <v>5755.4794133203841</v>
      </c>
      <c r="N85" s="4">
        <v>5828.9844923347737</v>
      </c>
      <c r="O85" s="4">
        <v>5902.6604802891779</v>
      </c>
      <c r="P85" s="4">
        <v>5976.504874093559</v>
      </c>
      <c r="Q85" s="4">
        <v>6050.5152192999276</v>
      </c>
      <c r="R85" s="4">
        <v>6124.6891089264882</v>
      </c>
      <c r="S85" s="4">
        <v>6196.1863204540186</v>
      </c>
      <c r="T85" s="4">
        <v>6267.8418196373632</v>
      </c>
      <c r="U85" s="4">
        <v>6339.6535460474015</v>
      </c>
      <c r="V85" s="4">
        <v>6411.6194748613198</v>
      </c>
      <c r="W85" s="4">
        <v>6483.7376160967342</v>
      </c>
      <c r="X85" s="4">
        <v>6555.6188299345431</v>
      </c>
      <c r="Y85" s="4">
        <v>6627.6647612604465</v>
      </c>
      <c r="Z85" s="4">
        <v>6699.8735309435897</v>
      </c>
      <c r="AA85" s="4">
        <v>6772.2432883281635</v>
      </c>
      <c r="AB85" s="4">
        <v>6844.7722106961282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5329.3785428386336</v>
      </c>
      <c r="D86" s="4">
        <v>5342.175741185566</v>
      </c>
      <c r="E86" s="4">
        <v>5354.5522014294029</v>
      </c>
      <c r="F86" s="4">
        <v>5366.5178752275015</v>
      </c>
      <c r="G86" s="4">
        <v>5378.0824042837357</v>
      </c>
      <c r="H86" s="4">
        <v>5389.4072601472253</v>
      </c>
      <c r="I86" s="4">
        <v>5462.2815062338459</v>
      </c>
      <c r="J86" s="4">
        <v>5535.3285767397238</v>
      </c>
      <c r="K86" s="4">
        <v>5608.5457104182951</v>
      </c>
      <c r="L86" s="4">
        <v>5681.9302045339473</v>
      </c>
      <c r="M86" s="4">
        <v>5755.4794133203841</v>
      </c>
      <c r="N86" s="4">
        <v>5828.9844923347737</v>
      </c>
      <c r="O86" s="4">
        <v>5902.6604802891779</v>
      </c>
      <c r="P86" s="4">
        <v>5976.504874093559</v>
      </c>
      <c r="Q86" s="4">
        <v>6050.5152192999276</v>
      </c>
      <c r="R86" s="4">
        <v>6124.6891089264882</v>
      </c>
      <c r="S86" s="4">
        <v>6196.1863204540186</v>
      </c>
      <c r="T86" s="4">
        <v>6267.8418196373632</v>
      </c>
      <c r="U86" s="4">
        <v>6339.6535460474015</v>
      </c>
      <c r="V86" s="4">
        <v>6411.6194748613198</v>
      </c>
      <c r="W86" s="4">
        <v>6483.7376160967342</v>
      </c>
      <c r="X86" s="4">
        <v>6555.6188299345431</v>
      </c>
      <c r="Y86" s="4">
        <v>6627.6647612604465</v>
      </c>
      <c r="Z86" s="4">
        <v>6699.8735309435897</v>
      </c>
      <c r="AA86" s="4">
        <v>6772.2432883281635</v>
      </c>
      <c r="AB86" s="4">
        <v>6844.7722106961282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5329.3785428386336</v>
      </c>
      <c r="D87" s="4">
        <v>5342.175741185566</v>
      </c>
      <c r="E87" s="4">
        <v>5354.5522014294029</v>
      </c>
      <c r="F87" s="4">
        <v>5366.5178752275015</v>
      </c>
      <c r="G87" s="4">
        <v>5378.0824042837357</v>
      </c>
      <c r="H87" s="4">
        <v>5389.4072601472253</v>
      </c>
      <c r="I87" s="4">
        <v>5462.2815062338459</v>
      </c>
      <c r="J87" s="4">
        <v>5535.3285767397238</v>
      </c>
      <c r="K87" s="4">
        <v>5608.5457104182951</v>
      </c>
      <c r="L87" s="4">
        <v>5681.9302045339473</v>
      </c>
      <c r="M87" s="4">
        <v>5755.4794133203841</v>
      </c>
      <c r="N87" s="4">
        <v>5828.9844923347737</v>
      </c>
      <c r="O87" s="4">
        <v>5902.6604802891779</v>
      </c>
      <c r="P87" s="4">
        <v>5976.504874093559</v>
      </c>
      <c r="Q87" s="4">
        <v>6050.5152192999276</v>
      </c>
      <c r="R87" s="4">
        <v>6124.6891089264882</v>
      </c>
      <c r="S87" s="4">
        <v>6196.1863204540186</v>
      </c>
      <c r="T87" s="4">
        <v>6267.8418196373632</v>
      </c>
      <c r="U87" s="4">
        <v>6339.6535460474015</v>
      </c>
      <c r="V87" s="4">
        <v>6411.6194748613198</v>
      </c>
      <c r="W87" s="4">
        <v>6483.7376160967342</v>
      </c>
      <c r="X87" s="4">
        <v>6555.6188299345431</v>
      </c>
      <c r="Y87" s="4">
        <v>6627.6647612604465</v>
      </c>
      <c r="Z87" s="4">
        <v>6699.8735309435897</v>
      </c>
      <c r="AA87" s="4">
        <v>6772.2432883281635</v>
      </c>
      <c r="AB87" s="4">
        <v>6844.7722106961282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5329.3785428386336</v>
      </c>
      <c r="D88" s="4">
        <v>5342.175741185566</v>
      </c>
      <c r="E88" s="4">
        <v>5354.5522014294029</v>
      </c>
      <c r="F88" s="4">
        <v>5366.5178752275015</v>
      </c>
      <c r="G88" s="4">
        <v>5378.0824042837357</v>
      </c>
      <c r="H88" s="4">
        <v>5389.4072601472253</v>
      </c>
      <c r="I88" s="4">
        <v>5462.2815062338459</v>
      </c>
      <c r="J88" s="4">
        <v>5535.3285767397238</v>
      </c>
      <c r="K88" s="4">
        <v>5608.5457104182951</v>
      </c>
      <c r="L88" s="4">
        <v>5681.9302045339473</v>
      </c>
      <c r="M88" s="4">
        <v>5755.4794133203841</v>
      </c>
      <c r="N88" s="4">
        <v>5828.9844923347737</v>
      </c>
      <c r="O88" s="4">
        <v>5902.6604802891779</v>
      </c>
      <c r="P88" s="4">
        <v>5976.504874093559</v>
      </c>
      <c r="Q88" s="4">
        <v>6050.5152192999276</v>
      </c>
      <c r="R88" s="4">
        <v>6124.6891089264882</v>
      </c>
      <c r="S88" s="4">
        <v>6196.1863204540186</v>
      </c>
      <c r="T88" s="4">
        <v>6267.8418196373632</v>
      </c>
      <c r="U88" s="4">
        <v>6339.6535460474015</v>
      </c>
      <c r="V88" s="4">
        <v>6411.6194748613198</v>
      </c>
      <c r="W88" s="4">
        <v>6483.7376160967342</v>
      </c>
      <c r="X88" s="4">
        <v>6555.6188299345431</v>
      </c>
      <c r="Y88" s="4">
        <v>6627.6647612604465</v>
      </c>
      <c r="Z88" s="4">
        <v>6699.8735309435897</v>
      </c>
      <c r="AA88" s="4">
        <v>6772.2432883281635</v>
      </c>
      <c r="AB88" s="4">
        <v>6844.7722106961282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5329.3785428386336</v>
      </c>
      <c r="D89" s="4">
        <v>5342.175741185566</v>
      </c>
      <c r="E89" s="4">
        <v>5354.5522014294029</v>
      </c>
      <c r="F89" s="4">
        <v>5366.5178752275015</v>
      </c>
      <c r="G89" s="4">
        <v>5378.0824042837357</v>
      </c>
      <c r="H89" s="4">
        <v>5389.4072601472253</v>
      </c>
      <c r="I89" s="4">
        <v>5462.2815062338459</v>
      </c>
      <c r="J89" s="4">
        <v>5535.3285767397238</v>
      </c>
      <c r="K89" s="4">
        <v>5608.5457104182951</v>
      </c>
      <c r="L89" s="4">
        <v>5681.9302045339473</v>
      </c>
      <c r="M89" s="4">
        <v>5755.4794133203841</v>
      </c>
      <c r="N89" s="4">
        <v>5828.9844923347737</v>
      </c>
      <c r="O89" s="4">
        <v>5902.6604802891779</v>
      </c>
      <c r="P89" s="4">
        <v>5976.504874093559</v>
      </c>
      <c r="Q89" s="4">
        <v>6050.5152192999276</v>
      </c>
      <c r="R89" s="4">
        <v>6124.6891089264882</v>
      </c>
      <c r="S89" s="4">
        <v>6196.1863204540186</v>
      </c>
      <c r="T89" s="4">
        <v>6267.8418196373632</v>
      </c>
      <c r="U89" s="4">
        <v>6339.6535460474015</v>
      </c>
      <c r="V89" s="4">
        <v>6411.6194748613198</v>
      </c>
      <c r="W89" s="4">
        <v>6483.7376160967342</v>
      </c>
      <c r="X89" s="4">
        <v>6555.6188299345431</v>
      </c>
      <c r="Y89" s="4">
        <v>6627.6647612604465</v>
      </c>
      <c r="Z89" s="4">
        <v>6699.8735309435897</v>
      </c>
      <c r="AA89" s="4">
        <v>6772.2432883281635</v>
      </c>
      <c r="AB89" s="4">
        <v>6844.7722106961282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5329.3785428386336</v>
      </c>
      <c r="D90" s="4">
        <v>5342.175741185566</v>
      </c>
      <c r="E90" s="4">
        <v>5354.5522014294029</v>
      </c>
      <c r="F90" s="4">
        <v>5366.5178752275015</v>
      </c>
      <c r="G90" s="4">
        <v>5378.0824042837357</v>
      </c>
      <c r="H90" s="4">
        <v>5389.4072601472253</v>
      </c>
      <c r="I90" s="4">
        <v>5462.2815062338459</v>
      </c>
      <c r="J90" s="4">
        <v>5535.3285767397238</v>
      </c>
      <c r="K90" s="4">
        <v>5608.5457104182951</v>
      </c>
      <c r="L90" s="4">
        <v>5681.9302045339473</v>
      </c>
      <c r="M90" s="4">
        <v>5755.4794133203841</v>
      </c>
      <c r="N90" s="4">
        <v>5828.9844923347737</v>
      </c>
      <c r="O90" s="4">
        <v>5902.6604802891779</v>
      </c>
      <c r="P90" s="4">
        <v>5976.504874093559</v>
      </c>
      <c r="Q90" s="4">
        <v>6050.5152192999276</v>
      </c>
      <c r="R90" s="4">
        <v>6124.6891089264882</v>
      </c>
      <c r="S90" s="4">
        <v>6196.1863204540186</v>
      </c>
      <c r="T90" s="4">
        <v>6267.8418196373632</v>
      </c>
      <c r="U90" s="4">
        <v>6339.6535460474015</v>
      </c>
      <c r="V90" s="4">
        <v>6411.6194748613198</v>
      </c>
      <c r="W90" s="4">
        <v>6483.7376160967342</v>
      </c>
      <c r="X90" s="4">
        <v>6555.6188299345431</v>
      </c>
      <c r="Y90" s="4">
        <v>6627.6647612604465</v>
      </c>
      <c r="Z90" s="4">
        <v>6699.8735309435897</v>
      </c>
      <c r="AA90" s="4">
        <v>6772.2432883281635</v>
      </c>
      <c r="AB90" s="4">
        <v>6844.7722106961282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5329.3785428386336</v>
      </c>
      <c r="D91" s="4">
        <v>5342.175741185566</v>
      </c>
      <c r="E91" s="4">
        <v>5354.5522014294029</v>
      </c>
      <c r="F91" s="4">
        <v>5366.5178752275015</v>
      </c>
      <c r="G91" s="4">
        <v>5378.0824042837357</v>
      </c>
      <c r="H91" s="4">
        <v>5389.4072601472253</v>
      </c>
      <c r="I91" s="4">
        <v>5462.2815062338459</v>
      </c>
      <c r="J91" s="4">
        <v>5535.3285767397238</v>
      </c>
      <c r="K91" s="4">
        <v>5608.5457104182951</v>
      </c>
      <c r="L91" s="4">
        <v>5681.9302045339473</v>
      </c>
      <c r="M91" s="4">
        <v>5755.4794133203841</v>
      </c>
      <c r="N91" s="4">
        <v>5828.9844923347737</v>
      </c>
      <c r="O91" s="4">
        <v>5902.6604802891779</v>
      </c>
      <c r="P91" s="4">
        <v>5976.504874093559</v>
      </c>
      <c r="Q91" s="4">
        <v>6050.5152192999276</v>
      </c>
      <c r="R91" s="4">
        <v>6124.6891089264882</v>
      </c>
      <c r="S91" s="4">
        <v>6196.1863204540186</v>
      </c>
      <c r="T91" s="4">
        <v>6267.8418196373632</v>
      </c>
      <c r="U91" s="4">
        <v>6339.6535460474015</v>
      </c>
      <c r="V91" s="4">
        <v>6411.6194748613198</v>
      </c>
      <c r="W91" s="4">
        <v>6483.7376160967342</v>
      </c>
      <c r="X91" s="4">
        <v>6555.6188299345431</v>
      </c>
      <c r="Y91" s="4">
        <v>6627.6647612604465</v>
      </c>
      <c r="Z91" s="4">
        <v>6699.8735309435897</v>
      </c>
      <c r="AA91" s="4">
        <v>6772.2432883281635</v>
      </c>
      <c r="AB91" s="4">
        <v>6844.7722106961282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5329.3785428386336</v>
      </c>
      <c r="D92" s="4">
        <v>5342.175741185566</v>
      </c>
      <c r="E92" s="4">
        <v>5354.5522014294029</v>
      </c>
      <c r="F92" s="4">
        <v>5366.5178752275015</v>
      </c>
      <c r="G92" s="4">
        <v>5378.0824042837357</v>
      </c>
      <c r="H92" s="4">
        <v>5389.4072601472253</v>
      </c>
      <c r="I92" s="4">
        <v>5462.2815062338459</v>
      </c>
      <c r="J92" s="4">
        <v>5535.3285767397238</v>
      </c>
      <c r="K92" s="4">
        <v>5608.5457104182951</v>
      </c>
      <c r="L92" s="4">
        <v>5681.9302045339473</v>
      </c>
      <c r="M92" s="4">
        <v>5755.4794133203841</v>
      </c>
      <c r="N92" s="4">
        <v>5828.9844923347737</v>
      </c>
      <c r="O92" s="4">
        <v>5902.6604802891779</v>
      </c>
      <c r="P92" s="4">
        <v>5976.504874093559</v>
      </c>
      <c r="Q92" s="4">
        <v>6050.5152192999276</v>
      </c>
      <c r="R92" s="4">
        <v>6124.6891089264882</v>
      </c>
      <c r="S92" s="4">
        <v>6196.1863204540186</v>
      </c>
      <c r="T92" s="4">
        <v>6267.8418196373632</v>
      </c>
      <c r="U92" s="4">
        <v>6339.6535460474015</v>
      </c>
      <c r="V92" s="4">
        <v>6411.6194748613198</v>
      </c>
      <c r="W92" s="4">
        <v>6483.7376160967342</v>
      </c>
      <c r="X92" s="4">
        <v>6555.6188299345431</v>
      </c>
      <c r="Y92" s="4">
        <v>6627.6647612604465</v>
      </c>
      <c r="Z92" s="4">
        <v>6699.8735309435897</v>
      </c>
      <c r="AA92" s="4">
        <v>6772.2432883281635</v>
      </c>
      <c r="AB92" s="4">
        <v>6844.7722106961282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5329.3785428386336</v>
      </c>
      <c r="D93" s="4">
        <v>5342.175741185566</v>
      </c>
      <c r="E93" s="4">
        <v>5354.5522014294029</v>
      </c>
      <c r="F93" s="4">
        <v>5366.5178752275015</v>
      </c>
      <c r="G93" s="4">
        <v>5378.0824042837357</v>
      </c>
      <c r="H93" s="4">
        <v>5389.4072601472253</v>
      </c>
      <c r="I93" s="4">
        <v>5462.2815062338459</v>
      </c>
      <c r="J93" s="4">
        <v>5535.3285767397238</v>
      </c>
      <c r="K93" s="4">
        <v>5608.5457104182951</v>
      </c>
      <c r="L93" s="4">
        <v>5681.9302045339473</v>
      </c>
      <c r="M93" s="4">
        <v>5755.4794133203841</v>
      </c>
      <c r="N93" s="4">
        <v>5828.9844923347737</v>
      </c>
      <c r="O93" s="4">
        <v>5902.6604802891779</v>
      </c>
      <c r="P93" s="4">
        <v>5976.504874093559</v>
      </c>
      <c r="Q93" s="4">
        <v>6050.5152192999276</v>
      </c>
      <c r="R93" s="4">
        <v>6124.6891089264882</v>
      </c>
      <c r="S93" s="4">
        <v>6196.1863204540186</v>
      </c>
      <c r="T93" s="4">
        <v>6267.8418196373632</v>
      </c>
      <c r="U93" s="4">
        <v>6339.6535460474015</v>
      </c>
      <c r="V93" s="4">
        <v>6411.6194748613198</v>
      </c>
      <c r="W93" s="4">
        <v>6483.7376160967342</v>
      </c>
      <c r="X93" s="4">
        <v>6555.6188299345431</v>
      </c>
      <c r="Y93" s="4">
        <v>6627.6647612604465</v>
      </c>
      <c r="Z93" s="4">
        <v>6699.8735309435897</v>
      </c>
      <c r="AA93" s="4">
        <v>6772.2432883281635</v>
      </c>
      <c r="AB93" s="4">
        <v>6844.7722106961282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5329.3785428386336</v>
      </c>
      <c r="D94" s="4">
        <v>5342.175741185566</v>
      </c>
      <c r="E94" s="4">
        <v>5354.5522014294029</v>
      </c>
      <c r="F94" s="4">
        <v>5366.5178752275015</v>
      </c>
      <c r="G94" s="4">
        <v>5378.0824042837357</v>
      </c>
      <c r="H94" s="4">
        <v>5389.4072601472253</v>
      </c>
      <c r="I94" s="4">
        <v>5462.2815062338459</v>
      </c>
      <c r="J94" s="4">
        <v>5535.3285767397238</v>
      </c>
      <c r="K94" s="4">
        <v>5608.5457104182951</v>
      </c>
      <c r="L94" s="4">
        <v>5681.9302045339473</v>
      </c>
      <c r="M94" s="4">
        <v>5755.4794133203841</v>
      </c>
      <c r="N94" s="4">
        <v>5828.9844923347737</v>
      </c>
      <c r="O94" s="4">
        <v>5902.6604802891779</v>
      </c>
      <c r="P94" s="4">
        <v>5976.504874093559</v>
      </c>
      <c r="Q94" s="4">
        <v>6050.5152192999276</v>
      </c>
      <c r="R94" s="4">
        <v>6124.6891089264882</v>
      </c>
      <c r="S94" s="4">
        <v>6196.1863204540186</v>
      </c>
      <c r="T94" s="4">
        <v>6267.8418196373632</v>
      </c>
      <c r="U94" s="4">
        <v>6339.6535460474015</v>
      </c>
      <c r="V94" s="4">
        <v>6411.6194748613198</v>
      </c>
      <c r="W94" s="4">
        <v>6483.7376160967342</v>
      </c>
      <c r="X94" s="4">
        <v>6555.6188299345431</v>
      </c>
      <c r="Y94" s="4">
        <v>6627.6647612604465</v>
      </c>
      <c r="Z94" s="4">
        <v>6699.8735309435897</v>
      </c>
      <c r="AA94" s="4">
        <v>6772.2432883281635</v>
      </c>
      <c r="AB94" s="4">
        <v>6844.7722106961282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5329.3785428386336</v>
      </c>
      <c r="D95" s="4">
        <v>5342.175741185566</v>
      </c>
      <c r="E95" s="4">
        <v>5354.5522014294029</v>
      </c>
      <c r="F95" s="4">
        <v>5366.5178752275015</v>
      </c>
      <c r="G95" s="4">
        <v>5378.0824042837357</v>
      </c>
      <c r="H95" s="4">
        <v>5389.4072601472253</v>
      </c>
      <c r="I95" s="4">
        <v>5462.2815062338459</v>
      </c>
      <c r="J95" s="4">
        <v>5535.3285767397238</v>
      </c>
      <c r="K95" s="4">
        <v>5608.5457104182951</v>
      </c>
      <c r="L95" s="4">
        <v>5681.9302045339473</v>
      </c>
      <c r="M95" s="4">
        <v>5755.4794133203841</v>
      </c>
      <c r="N95" s="4">
        <v>5828.9844923347737</v>
      </c>
      <c r="O95" s="4">
        <v>5902.6604802891779</v>
      </c>
      <c r="P95" s="4">
        <v>5976.504874093559</v>
      </c>
      <c r="Q95" s="4">
        <v>6050.5152192999276</v>
      </c>
      <c r="R95" s="4">
        <v>6124.6891089264882</v>
      </c>
      <c r="S95" s="4">
        <v>6196.1863204540186</v>
      </c>
      <c r="T95" s="4">
        <v>6267.8418196373632</v>
      </c>
      <c r="U95" s="4">
        <v>6339.6535460474015</v>
      </c>
      <c r="V95" s="4">
        <v>6411.6194748613198</v>
      </c>
      <c r="W95" s="4">
        <v>6483.7376160967342</v>
      </c>
      <c r="X95" s="4">
        <v>6555.6188299345431</v>
      </c>
      <c r="Y95" s="4">
        <v>6627.6647612604465</v>
      </c>
      <c r="Z95" s="4">
        <v>6699.8735309435897</v>
      </c>
      <c r="AA95" s="4">
        <v>6772.2432883281635</v>
      </c>
      <c r="AB95" s="4">
        <v>6844.7722106961282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5329.3785428386336</v>
      </c>
      <c r="D96" s="4">
        <v>5342.175741185566</v>
      </c>
      <c r="E96" s="4">
        <v>5354.5522014294029</v>
      </c>
      <c r="F96" s="4">
        <v>5366.5178752275015</v>
      </c>
      <c r="G96" s="4">
        <v>5378.0824042837357</v>
      </c>
      <c r="H96" s="4">
        <v>5389.4072601472253</v>
      </c>
      <c r="I96" s="4">
        <v>5462.2815062338459</v>
      </c>
      <c r="J96" s="4">
        <v>5535.3285767397238</v>
      </c>
      <c r="K96" s="4">
        <v>5608.5457104182951</v>
      </c>
      <c r="L96" s="4">
        <v>5681.9302045339473</v>
      </c>
      <c r="M96" s="4">
        <v>5755.4794133203841</v>
      </c>
      <c r="N96" s="4">
        <v>5828.9844923347737</v>
      </c>
      <c r="O96" s="4">
        <v>5902.6604802891779</v>
      </c>
      <c r="P96" s="4">
        <v>5976.504874093559</v>
      </c>
      <c r="Q96" s="4">
        <v>6050.5152192999276</v>
      </c>
      <c r="R96" s="4">
        <v>6124.6891089264882</v>
      </c>
      <c r="S96" s="4">
        <v>6196.1863204540186</v>
      </c>
      <c r="T96" s="4">
        <v>6267.8418196373632</v>
      </c>
      <c r="U96" s="4">
        <v>6339.6535460474015</v>
      </c>
      <c r="V96" s="4">
        <v>6411.6194748613198</v>
      </c>
      <c r="W96" s="4">
        <v>6483.7376160967342</v>
      </c>
      <c r="X96" s="4">
        <v>6555.6188299345431</v>
      </c>
      <c r="Y96" s="4">
        <v>6627.6647612604465</v>
      </c>
      <c r="Z96" s="4">
        <v>6699.8735309435897</v>
      </c>
      <c r="AA96" s="4">
        <v>6772.2432883281635</v>
      </c>
      <c r="AB96" s="4">
        <v>6844.7722106961282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5329.3785428386336</v>
      </c>
      <c r="D97" s="4">
        <v>5342.175741185566</v>
      </c>
      <c r="E97" s="4">
        <v>5354.5522014294029</v>
      </c>
      <c r="F97" s="4">
        <v>5366.5178752275015</v>
      </c>
      <c r="G97" s="4">
        <v>5378.0824042837357</v>
      </c>
      <c r="H97" s="4">
        <v>5389.4072601472253</v>
      </c>
      <c r="I97" s="4">
        <v>5462.2815062338459</v>
      </c>
      <c r="J97" s="4">
        <v>5535.3285767397238</v>
      </c>
      <c r="K97" s="4">
        <v>5608.5457104182951</v>
      </c>
      <c r="L97" s="4">
        <v>5681.9302045339473</v>
      </c>
      <c r="M97" s="4">
        <v>5755.4794133203841</v>
      </c>
      <c r="N97" s="4">
        <v>5828.9844923347737</v>
      </c>
      <c r="O97" s="4">
        <v>5902.6604802891779</v>
      </c>
      <c r="P97" s="4">
        <v>5976.504874093559</v>
      </c>
      <c r="Q97" s="4">
        <v>6050.5152192999276</v>
      </c>
      <c r="R97" s="4">
        <v>6124.6891089264882</v>
      </c>
      <c r="S97" s="4">
        <v>6196.1863204540186</v>
      </c>
      <c r="T97" s="4">
        <v>6267.8418196373632</v>
      </c>
      <c r="U97" s="4">
        <v>6339.6535460474015</v>
      </c>
      <c r="V97" s="4">
        <v>6411.6194748613198</v>
      </c>
      <c r="W97" s="4">
        <v>6483.7376160967342</v>
      </c>
      <c r="X97" s="4">
        <v>6555.6188299345431</v>
      </c>
      <c r="Y97" s="4">
        <v>6627.6647612604465</v>
      </c>
      <c r="Z97" s="4">
        <v>6699.8735309435897</v>
      </c>
      <c r="AA97" s="4">
        <v>6772.2432883281635</v>
      </c>
      <c r="AB97" s="4">
        <v>6844.7722106961282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5329.3785428386336</v>
      </c>
      <c r="D98" s="4">
        <v>5342.175741185566</v>
      </c>
      <c r="E98" s="4">
        <v>5354.5522014294029</v>
      </c>
      <c r="F98" s="4">
        <v>5366.5178752275015</v>
      </c>
      <c r="G98" s="4">
        <v>5378.0824042837357</v>
      </c>
      <c r="H98" s="4">
        <v>5389.4072601472253</v>
      </c>
      <c r="I98" s="4">
        <v>5462.2815062338459</v>
      </c>
      <c r="J98" s="4">
        <v>5535.3285767397238</v>
      </c>
      <c r="K98" s="4">
        <v>5608.5457104182951</v>
      </c>
      <c r="L98" s="4">
        <v>5681.9302045339473</v>
      </c>
      <c r="M98" s="4">
        <v>5755.4794133203841</v>
      </c>
      <c r="N98" s="4">
        <v>5828.9844923347737</v>
      </c>
      <c r="O98" s="4">
        <v>5902.6604802891779</v>
      </c>
      <c r="P98" s="4">
        <v>5976.504874093559</v>
      </c>
      <c r="Q98" s="4">
        <v>6050.5152192999276</v>
      </c>
      <c r="R98" s="4">
        <v>6124.6891089264882</v>
      </c>
      <c r="S98" s="4">
        <v>6196.1863204540186</v>
      </c>
      <c r="T98" s="4">
        <v>6267.8418196373632</v>
      </c>
      <c r="U98" s="4">
        <v>6339.6535460474015</v>
      </c>
      <c r="V98" s="4">
        <v>6411.6194748613198</v>
      </c>
      <c r="W98" s="4">
        <v>6483.7376160967342</v>
      </c>
      <c r="X98" s="4">
        <v>6555.6188299345431</v>
      </c>
      <c r="Y98" s="4">
        <v>6627.6647612604465</v>
      </c>
      <c r="Z98" s="4">
        <v>6699.8735309435897</v>
      </c>
      <c r="AA98" s="4">
        <v>6772.2432883281635</v>
      </c>
      <c r="AB98" s="4">
        <v>6844.7722106961282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5329.3785428386336</v>
      </c>
      <c r="D99" s="4">
        <v>5342.175741185566</v>
      </c>
      <c r="E99" s="4">
        <v>5354.5522014294029</v>
      </c>
      <c r="F99" s="4">
        <v>5366.5178752275015</v>
      </c>
      <c r="G99" s="4">
        <v>5378.0824042837357</v>
      </c>
      <c r="H99" s="4">
        <v>5389.4072601472253</v>
      </c>
      <c r="I99" s="4">
        <v>5462.2815062338459</v>
      </c>
      <c r="J99" s="4">
        <v>5535.3285767397238</v>
      </c>
      <c r="K99" s="4">
        <v>5608.5457104182951</v>
      </c>
      <c r="L99" s="4">
        <v>5681.9302045339473</v>
      </c>
      <c r="M99" s="4">
        <v>5755.4794133203841</v>
      </c>
      <c r="N99" s="4">
        <v>5828.9844923347737</v>
      </c>
      <c r="O99" s="4">
        <v>5902.6604802891779</v>
      </c>
      <c r="P99" s="4">
        <v>5976.504874093559</v>
      </c>
      <c r="Q99" s="4">
        <v>6050.5152192999276</v>
      </c>
      <c r="R99" s="4">
        <v>6124.6891089264882</v>
      </c>
      <c r="S99" s="4">
        <v>6196.1863204540186</v>
      </c>
      <c r="T99" s="4">
        <v>6267.8418196373632</v>
      </c>
      <c r="U99" s="4">
        <v>6339.6535460474015</v>
      </c>
      <c r="V99" s="4">
        <v>6411.6194748613198</v>
      </c>
      <c r="W99" s="4">
        <v>6483.7376160967342</v>
      </c>
      <c r="X99" s="4">
        <v>6555.6188299345431</v>
      </c>
      <c r="Y99" s="4">
        <v>6627.6647612604465</v>
      </c>
      <c r="Z99" s="4">
        <v>6699.8735309435897</v>
      </c>
      <c r="AA99" s="4">
        <v>6772.2432883281635</v>
      </c>
      <c r="AB99" s="4">
        <v>6844.7722106961282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5329.3785428386336</v>
      </c>
      <c r="D100" s="4">
        <v>5342.175741185566</v>
      </c>
      <c r="E100" s="4">
        <v>5354.5522014294029</v>
      </c>
      <c r="F100" s="4">
        <v>5366.5178752275015</v>
      </c>
      <c r="G100" s="4">
        <v>5378.0824042837357</v>
      </c>
      <c r="H100" s="4">
        <v>5389.4072601472253</v>
      </c>
      <c r="I100" s="4">
        <v>5462.2815062338459</v>
      </c>
      <c r="J100" s="4">
        <v>5535.3285767397238</v>
      </c>
      <c r="K100" s="4">
        <v>5608.5457104182951</v>
      </c>
      <c r="L100" s="4">
        <v>5681.9302045339473</v>
      </c>
      <c r="M100" s="4">
        <v>5755.4794133203841</v>
      </c>
      <c r="N100" s="4">
        <v>5828.9844923347737</v>
      </c>
      <c r="O100" s="4">
        <v>5902.6604802891779</v>
      </c>
      <c r="P100" s="4">
        <v>5976.504874093559</v>
      </c>
      <c r="Q100" s="4">
        <v>6050.5152192999276</v>
      </c>
      <c r="R100" s="4">
        <v>6124.6891089264882</v>
      </c>
      <c r="S100" s="4">
        <v>6196.1863204540186</v>
      </c>
      <c r="T100" s="4">
        <v>6267.8418196373632</v>
      </c>
      <c r="U100" s="4">
        <v>6339.6535460474015</v>
      </c>
      <c r="V100" s="4">
        <v>6411.6194748613198</v>
      </c>
      <c r="W100" s="4">
        <v>6483.7376160967342</v>
      </c>
      <c r="X100" s="4">
        <v>6555.6188299345431</v>
      </c>
      <c r="Y100" s="4">
        <v>6627.6647612604465</v>
      </c>
      <c r="Z100" s="4">
        <v>6699.8735309435897</v>
      </c>
      <c r="AA100" s="4">
        <v>6772.2432883281635</v>
      </c>
      <c r="AB100" s="4">
        <v>6844.7722106961282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5329.3785428386336</v>
      </c>
      <c r="D101" s="4">
        <v>5342.175741185566</v>
      </c>
      <c r="E101" s="4">
        <v>5354.5522014294029</v>
      </c>
      <c r="F101" s="4">
        <v>5366.5178752275015</v>
      </c>
      <c r="G101" s="4">
        <v>5378.0824042837357</v>
      </c>
      <c r="H101" s="4">
        <v>5389.4072601472253</v>
      </c>
      <c r="I101" s="4">
        <v>5462.2815062338459</v>
      </c>
      <c r="J101" s="4">
        <v>5535.3285767397238</v>
      </c>
      <c r="K101" s="4">
        <v>5608.5457104182951</v>
      </c>
      <c r="L101" s="4">
        <v>5681.9302045339473</v>
      </c>
      <c r="M101" s="4">
        <v>5755.4794133203841</v>
      </c>
      <c r="N101" s="4">
        <v>5828.9844923347737</v>
      </c>
      <c r="O101" s="4">
        <v>5902.6604802891779</v>
      </c>
      <c r="P101" s="4">
        <v>5976.504874093559</v>
      </c>
      <c r="Q101" s="4">
        <v>6050.5152192999276</v>
      </c>
      <c r="R101" s="4">
        <v>6124.6891089264882</v>
      </c>
      <c r="S101" s="4">
        <v>6196.1863204540186</v>
      </c>
      <c r="T101" s="4">
        <v>6267.8418196373632</v>
      </c>
      <c r="U101" s="4">
        <v>6339.6535460474015</v>
      </c>
      <c r="V101" s="4">
        <v>6411.6194748613198</v>
      </c>
      <c r="W101" s="4">
        <v>6483.7376160967342</v>
      </c>
      <c r="X101" s="4">
        <v>6555.6188299345431</v>
      </c>
      <c r="Y101" s="4">
        <v>6627.6647612604465</v>
      </c>
      <c r="Z101" s="4">
        <v>6699.8735309435897</v>
      </c>
      <c r="AA101" s="4">
        <v>6772.2432883281635</v>
      </c>
      <c r="AB101" s="4">
        <v>6844.7722106961282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5329.3785428386336</v>
      </c>
      <c r="D102" s="4">
        <v>5342.175741185566</v>
      </c>
      <c r="E102" s="4">
        <v>5354.5522014294029</v>
      </c>
      <c r="F102" s="4">
        <v>5366.5178752275015</v>
      </c>
      <c r="G102" s="4">
        <v>5378.0824042837357</v>
      </c>
      <c r="H102" s="4">
        <v>5389.4072601472253</v>
      </c>
      <c r="I102" s="4">
        <v>5462.2815062338459</v>
      </c>
      <c r="J102" s="4">
        <v>5535.3285767397238</v>
      </c>
      <c r="K102" s="4">
        <v>5608.5457104182951</v>
      </c>
      <c r="L102" s="4">
        <v>5681.9302045339473</v>
      </c>
      <c r="M102" s="4">
        <v>5755.4794133203841</v>
      </c>
      <c r="N102" s="4">
        <v>5828.9844923347737</v>
      </c>
      <c r="O102" s="4">
        <v>5902.6604802891779</v>
      </c>
      <c r="P102" s="4">
        <v>5976.504874093559</v>
      </c>
      <c r="Q102" s="4">
        <v>6050.5152192999276</v>
      </c>
      <c r="R102" s="4">
        <v>6124.6891089264882</v>
      </c>
      <c r="S102" s="4">
        <v>6196.1863204540186</v>
      </c>
      <c r="T102" s="4">
        <v>6267.8418196373632</v>
      </c>
      <c r="U102" s="4">
        <v>6339.6535460474015</v>
      </c>
      <c r="V102" s="4">
        <v>6411.6194748613198</v>
      </c>
      <c r="W102" s="4">
        <v>6483.7376160967342</v>
      </c>
      <c r="X102" s="4">
        <v>6555.6188299345431</v>
      </c>
      <c r="Y102" s="4">
        <v>6627.6647612604465</v>
      </c>
      <c r="Z102" s="4">
        <v>6699.8735309435897</v>
      </c>
      <c r="AA102" s="4">
        <v>6772.2432883281635</v>
      </c>
      <c r="AB102" s="4">
        <v>6844.7722106961282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EC144-5CE9-42EE-810A-DE80076D5A2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6093.6235552038243</v>
      </c>
      <c r="D7" s="4">
        <v>6422.1379822388681</v>
      </c>
      <c r="E7" s="4">
        <v>6752.6665315101045</v>
      </c>
      <c r="F7" s="4">
        <v>7085.1603368014203</v>
      </c>
      <c r="G7" s="4">
        <v>7419.5720548477739</v>
      </c>
      <c r="H7" s="4">
        <v>7756.0747387073652</v>
      </c>
      <c r="I7" s="4">
        <v>7691.8733942269064</v>
      </c>
      <c r="J7" s="4">
        <v>7626.6734357695641</v>
      </c>
      <c r="K7" s="4">
        <v>7560.4908183689595</v>
      </c>
      <c r="L7" s="4">
        <v>7493.3411589707084</v>
      </c>
      <c r="M7" s="4">
        <v>7425.239745340381</v>
      </c>
      <c r="N7" s="4">
        <v>7358.6931695050598</v>
      </c>
      <c r="O7" s="4">
        <v>7291.2529099786807</v>
      </c>
      <c r="P7" s="4">
        <v>7222.9320554314154</v>
      </c>
      <c r="Q7" s="4">
        <v>7153.7434401839291</v>
      </c>
      <c r="R7" s="4">
        <v>7083.6996503558876</v>
      </c>
      <c r="S7" s="4">
        <v>7013.681413034139</v>
      </c>
      <c r="T7" s="4">
        <v>6942.8498403530066</v>
      </c>
      <c r="U7" s="4">
        <v>6871.2155194921697</v>
      </c>
      <c r="V7" s="4">
        <v>6798.788854674197</v>
      </c>
      <c r="W7" s="4">
        <v>6725.5800710996145</v>
      </c>
      <c r="X7" s="4">
        <v>6653.2825723190717</v>
      </c>
      <c r="Y7" s="4">
        <v>6580.2420053614851</v>
      </c>
      <c r="Z7" s="4">
        <v>6506.4668473008987</v>
      </c>
      <c r="AA7" s="4">
        <v>6431.9654467555583</v>
      </c>
      <c r="AB7" s="4">
        <v>6356.746026311941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6093.6235552038243</v>
      </c>
      <c r="D8" s="4">
        <v>6422.1379822388681</v>
      </c>
      <c r="E8" s="4">
        <v>6752.6665315101045</v>
      </c>
      <c r="F8" s="4">
        <v>7085.1603368014203</v>
      </c>
      <c r="G8" s="4">
        <v>7419.5720548477739</v>
      </c>
      <c r="H8" s="4">
        <v>7756.0747387073652</v>
      </c>
      <c r="I8" s="4">
        <v>7691.8733942269064</v>
      </c>
      <c r="J8" s="4">
        <v>7626.6734357695641</v>
      </c>
      <c r="K8" s="4">
        <v>7560.4908183689595</v>
      </c>
      <c r="L8" s="4">
        <v>7493.3411589707084</v>
      </c>
      <c r="M8" s="4">
        <v>7425.239745340381</v>
      </c>
      <c r="N8" s="4">
        <v>7358.6931695050598</v>
      </c>
      <c r="O8" s="4">
        <v>7291.2529099786807</v>
      </c>
      <c r="P8" s="4">
        <v>7222.9320554314154</v>
      </c>
      <c r="Q8" s="4">
        <v>7153.7434401839291</v>
      </c>
      <c r="R8" s="4">
        <v>7083.6996503558876</v>
      </c>
      <c r="S8" s="4">
        <v>7013.681413034139</v>
      </c>
      <c r="T8" s="4">
        <v>6942.8498403530066</v>
      </c>
      <c r="U8" s="4">
        <v>6871.2155194921697</v>
      </c>
      <c r="V8" s="4">
        <v>6798.788854674197</v>
      </c>
      <c r="W8" s="4">
        <v>6725.5800710996145</v>
      </c>
      <c r="X8" s="4">
        <v>6653.2825723190717</v>
      </c>
      <c r="Y8" s="4">
        <v>6580.2420053614851</v>
      </c>
      <c r="Z8" s="4">
        <v>6506.4668473008987</v>
      </c>
      <c r="AA8" s="4">
        <v>6431.9654467555583</v>
      </c>
      <c r="AB8" s="4">
        <v>6356.746026311941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6093.6235552038243</v>
      </c>
      <c r="D9" s="4">
        <v>6422.1379822388681</v>
      </c>
      <c r="E9" s="4">
        <v>6752.6665315101045</v>
      </c>
      <c r="F9" s="4">
        <v>7085.1603368014203</v>
      </c>
      <c r="G9" s="4">
        <v>7419.5720548477739</v>
      </c>
      <c r="H9" s="4">
        <v>7756.0747387073652</v>
      </c>
      <c r="I9" s="4">
        <v>7691.8733942269064</v>
      </c>
      <c r="J9" s="4">
        <v>7626.6734357695641</v>
      </c>
      <c r="K9" s="4">
        <v>7560.4908183689595</v>
      </c>
      <c r="L9" s="4">
        <v>7493.3411589707084</v>
      </c>
      <c r="M9" s="4">
        <v>7425.239745340381</v>
      </c>
      <c r="N9" s="4">
        <v>7358.6931695050598</v>
      </c>
      <c r="O9" s="4">
        <v>7291.2529099786807</v>
      </c>
      <c r="P9" s="4">
        <v>7222.9320554314154</v>
      </c>
      <c r="Q9" s="4">
        <v>7153.7434401839291</v>
      </c>
      <c r="R9" s="4">
        <v>7083.6996503558876</v>
      </c>
      <c r="S9" s="4">
        <v>7013.681413034139</v>
      </c>
      <c r="T9" s="4">
        <v>6942.8498403530066</v>
      </c>
      <c r="U9" s="4">
        <v>6871.2155194921697</v>
      </c>
      <c r="V9" s="4">
        <v>6798.788854674197</v>
      </c>
      <c r="W9" s="4">
        <v>6725.5800710996145</v>
      </c>
      <c r="X9" s="4">
        <v>6653.2825723190717</v>
      </c>
      <c r="Y9" s="4">
        <v>6580.2420053614851</v>
      </c>
      <c r="Z9" s="4">
        <v>6506.4668473008987</v>
      </c>
      <c r="AA9" s="4">
        <v>6431.9654467555583</v>
      </c>
      <c r="AB9" s="4">
        <v>6356.746026311941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6093.6235552038243</v>
      </c>
      <c r="D10" s="4">
        <v>6422.1379822388681</v>
      </c>
      <c r="E10" s="4">
        <v>6752.6665315101045</v>
      </c>
      <c r="F10" s="4">
        <v>7085.1603368014203</v>
      </c>
      <c r="G10" s="4">
        <v>7419.5720548477739</v>
      </c>
      <c r="H10" s="4">
        <v>7756.0747387073652</v>
      </c>
      <c r="I10" s="4">
        <v>7691.8733942269064</v>
      </c>
      <c r="J10" s="4">
        <v>7626.6734357695641</v>
      </c>
      <c r="K10" s="4">
        <v>7560.4908183689595</v>
      </c>
      <c r="L10" s="4">
        <v>7493.3411589707084</v>
      </c>
      <c r="M10" s="4">
        <v>7425.239745340381</v>
      </c>
      <c r="N10" s="4">
        <v>7358.6931695050598</v>
      </c>
      <c r="O10" s="4">
        <v>7291.2529099786807</v>
      </c>
      <c r="P10" s="4">
        <v>7222.9320554314154</v>
      </c>
      <c r="Q10" s="4">
        <v>7153.7434401839291</v>
      </c>
      <c r="R10" s="4">
        <v>7083.6996503558876</v>
      </c>
      <c r="S10" s="4">
        <v>7013.681413034139</v>
      </c>
      <c r="T10" s="4">
        <v>6942.8498403530066</v>
      </c>
      <c r="U10" s="4">
        <v>6871.2155194921697</v>
      </c>
      <c r="V10" s="4">
        <v>6798.788854674197</v>
      </c>
      <c r="W10" s="4">
        <v>6725.5800710996145</v>
      </c>
      <c r="X10" s="4">
        <v>6653.2825723190717</v>
      </c>
      <c r="Y10" s="4">
        <v>6580.2420053614851</v>
      </c>
      <c r="Z10" s="4">
        <v>6506.4668473008987</v>
      </c>
      <c r="AA10" s="4">
        <v>6431.9654467555583</v>
      </c>
      <c r="AB10" s="4">
        <v>6356.746026311941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6093.6235552038243</v>
      </c>
      <c r="D11" s="4">
        <v>6422.1379822388681</v>
      </c>
      <c r="E11" s="4">
        <v>6752.6665315101045</v>
      </c>
      <c r="F11" s="4">
        <v>7085.1603368014203</v>
      </c>
      <c r="G11" s="4">
        <v>7419.5720548477739</v>
      </c>
      <c r="H11" s="4">
        <v>7756.0747387073652</v>
      </c>
      <c r="I11" s="4">
        <v>7691.8733942269064</v>
      </c>
      <c r="J11" s="4">
        <v>7626.6734357695641</v>
      </c>
      <c r="K11" s="4">
        <v>7560.4908183689595</v>
      </c>
      <c r="L11" s="4">
        <v>7493.3411589707084</v>
      </c>
      <c r="M11" s="4">
        <v>7425.239745340381</v>
      </c>
      <c r="N11" s="4">
        <v>7358.6931695050598</v>
      </c>
      <c r="O11" s="4">
        <v>7291.2529099786807</v>
      </c>
      <c r="P11" s="4">
        <v>7222.9320554314154</v>
      </c>
      <c r="Q11" s="4">
        <v>7153.7434401839291</v>
      </c>
      <c r="R11" s="4">
        <v>7083.6996503558876</v>
      </c>
      <c r="S11" s="4">
        <v>7013.681413034139</v>
      </c>
      <c r="T11" s="4">
        <v>6942.8498403530066</v>
      </c>
      <c r="U11" s="4">
        <v>6871.2155194921697</v>
      </c>
      <c r="V11" s="4">
        <v>6798.788854674197</v>
      </c>
      <c r="W11" s="4">
        <v>6725.5800710996145</v>
      </c>
      <c r="X11" s="4">
        <v>6653.2825723190717</v>
      </c>
      <c r="Y11" s="4">
        <v>6580.2420053614851</v>
      </c>
      <c r="Z11" s="4">
        <v>6506.4668473008987</v>
      </c>
      <c r="AA11" s="4">
        <v>6431.9654467555583</v>
      </c>
      <c r="AB11" s="4">
        <v>6356.746026311941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6093.6235552038243</v>
      </c>
      <c r="D12" s="4">
        <v>6422.1379822388681</v>
      </c>
      <c r="E12" s="4">
        <v>6752.6665315101045</v>
      </c>
      <c r="F12" s="4">
        <v>7085.1603368014203</v>
      </c>
      <c r="G12" s="4">
        <v>7419.5720548477739</v>
      </c>
      <c r="H12" s="4">
        <v>7756.0747387073652</v>
      </c>
      <c r="I12" s="4">
        <v>7691.8733942269064</v>
      </c>
      <c r="J12" s="4">
        <v>7626.6734357695641</v>
      </c>
      <c r="K12" s="4">
        <v>7560.4908183689595</v>
      </c>
      <c r="L12" s="4">
        <v>7493.3411589707084</v>
      </c>
      <c r="M12" s="4">
        <v>7425.239745340381</v>
      </c>
      <c r="N12" s="4">
        <v>7358.6931695050598</v>
      </c>
      <c r="O12" s="4">
        <v>7291.2529099786807</v>
      </c>
      <c r="P12" s="4">
        <v>7222.9320554314154</v>
      </c>
      <c r="Q12" s="4">
        <v>7153.7434401839291</v>
      </c>
      <c r="R12" s="4">
        <v>7083.6996503558876</v>
      </c>
      <c r="S12" s="4">
        <v>7013.681413034139</v>
      </c>
      <c r="T12" s="4">
        <v>6942.8498403530066</v>
      </c>
      <c r="U12" s="4">
        <v>6871.2155194921697</v>
      </c>
      <c r="V12" s="4">
        <v>6798.788854674197</v>
      </c>
      <c r="W12" s="4">
        <v>6725.5800710996145</v>
      </c>
      <c r="X12" s="4">
        <v>6653.2825723190717</v>
      </c>
      <c r="Y12" s="4">
        <v>6580.2420053614851</v>
      </c>
      <c r="Z12" s="4">
        <v>6506.4668473008987</v>
      </c>
      <c r="AA12" s="4">
        <v>6431.9654467555583</v>
      </c>
      <c r="AB12" s="4">
        <v>6356.746026311941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6093.6235552038243</v>
      </c>
      <c r="D13" s="4">
        <v>6422.1379822388681</v>
      </c>
      <c r="E13" s="4">
        <v>6752.6665315101045</v>
      </c>
      <c r="F13" s="4">
        <v>7085.1603368014203</v>
      </c>
      <c r="G13" s="4">
        <v>7419.5720548477739</v>
      </c>
      <c r="H13" s="4">
        <v>7756.0747387073652</v>
      </c>
      <c r="I13" s="4">
        <v>7691.8733942269064</v>
      </c>
      <c r="J13" s="4">
        <v>7626.6734357695641</v>
      </c>
      <c r="K13" s="4">
        <v>7560.4908183689595</v>
      </c>
      <c r="L13" s="4">
        <v>7493.3411589707084</v>
      </c>
      <c r="M13" s="4">
        <v>7425.239745340381</v>
      </c>
      <c r="N13" s="4">
        <v>7358.6931695050598</v>
      </c>
      <c r="O13" s="4">
        <v>7291.2529099786807</v>
      </c>
      <c r="P13" s="4">
        <v>7222.9320554314154</v>
      </c>
      <c r="Q13" s="4">
        <v>7153.7434401839291</v>
      </c>
      <c r="R13" s="4">
        <v>7083.6996503558876</v>
      </c>
      <c r="S13" s="4">
        <v>7013.681413034139</v>
      </c>
      <c r="T13" s="4">
        <v>6942.8498403530066</v>
      </c>
      <c r="U13" s="4">
        <v>6871.2155194921697</v>
      </c>
      <c r="V13" s="4">
        <v>6798.788854674197</v>
      </c>
      <c r="W13" s="4">
        <v>6725.5800710996145</v>
      </c>
      <c r="X13" s="4">
        <v>6653.2825723190717</v>
      </c>
      <c r="Y13" s="4">
        <v>6580.2420053614851</v>
      </c>
      <c r="Z13" s="4">
        <v>6506.4668473008987</v>
      </c>
      <c r="AA13" s="4">
        <v>6431.9654467555583</v>
      </c>
      <c r="AB13" s="4">
        <v>6356.746026311941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6093.6235552038243</v>
      </c>
      <c r="D14" s="4">
        <v>6422.1379822388681</v>
      </c>
      <c r="E14" s="4">
        <v>6752.6665315101045</v>
      </c>
      <c r="F14" s="4">
        <v>7085.1603368014203</v>
      </c>
      <c r="G14" s="4">
        <v>7419.5720548477739</v>
      </c>
      <c r="H14" s="4">
        <v>7756.0747387073652</v>
      </c>
      <c r="I14" s="4">
        <v>7691.8733942269064</v>
      </c>
      <c r="J14" s="4">
        <v>7626.6734357695641</v>
      </c>
      <c r="K14" s="4">
        <v>7560.4908183689595</v>
      </c>
      <c r="L14" s="4">
        <v>7493.3411589707084</v>
      </c>
      <c r="M14" s="4">
        <v>7425.239745340381</v>
      </c>
      <c r="N14" s="4">
        <v>7358.6931695050598</v>
      </c>
      <c r="O14" s="4">
        <v>7291.2529099786807</v>
      </c>
      <c r="P14" s="4">
        <v>7222.9320554314154</v>
      </c>
      <c r="Q14" s="4">
        <v>7153.7434401839291</v>
      </c>
      <c r="R14" s="4">
        <v>7083.6996503558876</v>
      </c>
      <c r="S14" s="4">
        <v>7013.681413034139</v>
      </c>
      <c r="T14" s="4">
        <v>6942.8498403530066</v>
      </c>
      <c r="U14" s="4">
        <v>6871.2155194921697</v>
      </c>
      <c r="V14" s="4">
        <v>6798.788854674197</v>
      </c>
      <c r="W14" s="4">
        <v>6725.5800710996145</v>
      </c>
      <c r="X14" s="4">
        <v>6653.2825723190717</v>
      </c>
      <c r="Y14" s="4">
        <v>6580.2420053614851</v>
      </c>
      <c r="Z14" s="4">
        <v>6506.4668473008987</v>
      </c>
      <c r="AA14" s="4">
        <v>6431.9654467555583</v>
      </c>
      <c r="AB14" s="4">
        <v>6356.746026311941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6093.6235552038243</v>
      </c>
      <c r="D15" s="4">
        <v>6422.1379822388681</v>
      </c>
      <c r="E15" s="4">
        <v>6752.6665315101045</v>
      </c>
      <c r="F15" s="4">
        <v>7085.1603368014203</v>
      </c>
      <c r="G15" s="4">
        <v>7419.5720548477739</v>
      </c>
      <c r="H15" s="4">
        <v>7756.0747387073652</v>
      </c>
      <c r="I15" s="4">
        <v>7691.8733942269064</v>
      </c>
      <c r="J15" s="4">
        <v>7626.6734357695641</v>
      </c>
      <c r="K15" s="4">
        <v>7560.4908183689595</v>
      </c>
      <c r="L15" s="4">
        <v>7493.3411589707084</v>
      </c>
      <c r="M15" s="4">
        <v>7425.239745340381</v>
      </c>
      <c r="N15" s="4">
        <v>7358.6931695050598</v>
      </c>
      <c r="O15" s="4">
        <v>7291.2529099786807</v>
      </c>
      <c r="P15" s="4">
        <v>7222.9320554314154</v>
      </c>
      <c r="Q15" s="4">
        <v>7153.7434401839291</v>
      </c>
      <c r="R15" s="4">
        <v>7083.6996503558876</v>
      </c>
      <c r="S15" s="4">
        <v>7013.681413034139</v>
      </c>
      <c r="T15" s="4">
        <v>6942.8498403530066</v>
      </c>
      <c r="U15" s="4">
        <v>6871.2155194921697</v>
      </c>
      <c r="V15" s="4">
        <v>6798.788854674197</v>
      </c>
      <c r="W15" s="4">
        <v>6725.5800710996145</v>
      </c>
      <c r="X15" s="4">
        <v>6653.2825723190717</v>
      </c>
      <c r="Y15" s="4">
        <v>6580.2420053614851</v>
      </c>
      <c r="Z15" s="4">
        <v>6506.4668473008987</v>
      </c>
      <c r="AA15" s="4">
        <v>6431.9654467555583</v>
      </c>
      <c r="AB15" s="4">
        <v>6356.746026311941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6093.6235552038243</v>
      </c>
      <c r="D16" s="4">
        <v>6422.1379822388681</v>
      </c>
      <c r="E16" s="4">
        <v>6752.6665315101045</v>
      </c>
      <c r="F16" s="4">
        <v>7085.1603368014203</v>
      </c>
      <c r="G16" s="4">
        <v>7419.5720548477739</v>
      </c>
      <c r="H16" s="4">
        <v>7756.0747387073652</v>
      </c>
      <c r="I16" s="4">
        <v>7691.8733942269064</v>
      </c>
      <c r="J16" s="4">
        <v>7626.6734357695641</v>
      </c>
      <c r="K16" s="4">
        <v>7560.4908183689595</v>
      </c>
      <c r="L16" s="4">
        <v>7493.3411589707084</v>
      </c>
      <c r="M16" s="4">
        <v>7425.239745340381</v>
      </c>
      <c r="N16" s="4">
        <v>7358.6931695050598</v>
      </c>
      <c r="O16" s="4">
        <v>7291.2529099786807</v>
      </c>
      <c r="P16" s="4">
        <v>7222.9320554314154</v>
      </c>
      <c r="Q16" s="4">
        <v>7153.7434401839291</v>
      </c>
      <c r="R16" s="4">
        <v>7083.6996503558876</v>
      </c>
      <c r="S16" s="4">
        <v>7013.681413034139</v>
      </c>
      <c r="T16" s="4">
        <v>6942.8498403530066</v>
      </c>
      <c r="U16" s="4">
        <v>6871.2155194921697</v>
      </c>
      <c r="V16" s="4">
        <v>6798.788854674197</v>
      </c>
      <c r="W16" s="4">
        <v>6725.5800710996145</v>
      </c>
      <c r="X16" s="4">
        <v>6653.2825723190717</v>
      </c>
      <c r="Y16" s="4">
        <v>6580.2420053614851</v>
      </c>
      <c r="Z16" s="4">
        <v>6506.4668473008987</v>
      </c>
      <c r="AA16" s="4">
        <v>6431.9654467555583</v>
      </c>
      <c r="AB16" s="4">
        <v>6356.746026311941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6093.6235552038243</v>
      </c>
      <c r="D17" s="4">
        <v>6422.1379822388681</v>
      </c>
      <c r="E17" s="4">
        <v>6752.6665315101045</v>
      </c>
      <c r="F17" s="4">
        <v>7085.1603368014203</v>
      </c>
      <c r="G17" s="4">
        <v>7419.5720548477739</v>
      </c>
      <c r="H17" s="4">
        <v>7756.0747387073652</v>
      </c>
      <c r="I17" s="4">
        <v>7691.8733942269064</v>
      </c>
      <c r="J17" s="4">
        <v>7626.6734357695641</v>
      </c>
      <c r="K17" s="4">
        <v>7560.4908183689595</v>
      </c>
      <c r="L17" s="4">
        <v>7493.3411589707084</v>
      </c>
      <c r="M17" s="4">
        <v>7425.239745340381</v>
      </c>
      <c r="N17" s="4">
        <v>7358.6931695050598</v>
      </c>
      <c r="O17" s="4">
        <v>7291.2529099786807</v>
      </c>
      <c r="P17" s="4">
        <v>7222.9320554314154</v>
      </c>
      <c r="Q17" s="4">
        <v>7153.7434401839291</v>
      </c>
      <c r="R17" s="4">
        <v>7083.6996503558876</v>
      </c>
      <c r="S17" s="4">
        <v>7013.681413034139</v>
      </c>
      <c r="T17" s="4">
        <v>6942.8498403530066</v>
      </c>
      <c r="U17" s="4">
        <v>6871.2155194921697</v>
      </c>
      <c r="V17" s="4">
        <v>6798.788854674197</v>
      </c>
      <c r="W17" s="4">
        <v>6725.5800710996145</v>
      </c>
      <c r="X17" s="4">
        <v>6653.2825723190717</v>
      </c>
      <c r="Y17" s="4">
        <v>6580.2420053614851</v>
      </c>
      <c r="Z17" s="4">
        <v>6506.4668473008987</v>
      </c>
      <c r="AA17" s="4">
        <v>6431.9654467555583</v>
      </c>
      <c r="AB17" s="4">
        <v>6356.746026311941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6093.6235552038243</v>
      </c>
      <c r="D18" s="4">
        <v>6422.1379822388681</v>
      </c>
      <c r="E18" s="4">
        <v>6752.6665315101045</v>
      </c>
      <c r="F18" s="4">
        <v>7085.1603368014203</v>
      </c>
      <c r="G18" s="4">
        <v>7419.5720548477739</v>
      </c>
      <c r="H18" s="4">
        <v>7756.0747387073652</v>
      </c>
      <c r="I18" s="4">
        <v>7691.8733942269064</v>
      </c>
      <c r="J18" s="4">
        <v>7626.6734357695641</v>
      </c>
      <c r="K18" s="4">
        <v>7560.4908183689595</v>
      </c>
      <c r="L18" s="4">
        <v>7493.3411589707084</v>
      </c>
      <c r="M18" s="4">
        <v>7425.239745340381</v>
      </c>
      <c r="N18" s="4">
        <v>7358.6931695050598</v>
      </c>
      <c r="O18" s="4">
        <v>7291.2529099786807</v>
      </c>
      <c r="P18" s="4">
        <v>7222.9320554314154</v>
      </c>
      <c r="Q18" s="4">
        <v>7153.7434401839291</v>
      </c>
      <c r="R18" s="4">
        <v>7083.6996503558876</v>
      </c>
      <c r="S18" s="4">
        <v>7013.681413034139</v>
      </c>
      <c r="T18" s="4">
        <v>6942.8498403530066</v>
      </c>
      <c r="U18" s="4">
        <v>6871.2155194921697</v>
      </c>
      <c r="V18" s="4">
        <v>6798.788854674197</v>
      </c>
      <c r="W18" s="4">
        <v>6725.5800710996145</v>
      </c>
      <c r="X18" s="4">
        <v>6653.2825723190717</v>
      </c>
      <c r="Y18" s="4">
        <v>6580.2420053614851</v>
      </c>
      <c r="Z18" s="4">
        <v>6506.4668473008987</v>
      </c>
      <c r="AA18" s="4">
        <v>6431.9654467555583</v>
      </c>
      <c r="AB18" s="4">
        <v>6356.746026311941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6093.6235552038243</v>
      </c>
      <c r="D19" s="4">
        <v>6422.1379822388681</v>
      </c>
      <c r="E19" s="4">
        <v>6752.6665315101045</v>
      </c>
      <c r="F19" s="4">
        <v>7085.1603368014203</v>
      </c>
      <c r="G19" s="4">
        <v>7419.5720548477739</v>
      </c>
      <c r="H19" s="4">
        <v>7756.0747387073652</v>
      </c>
      <c r="I19" s="4">
        <v>7691.8733942269064</v>
      </c>
      <c r="J19" s="4">
        <v>7626.6734357695641</v>
      </c>
      <c r="K19" s="4">
        <v>7560.4908183689595</v>
      </c>
      <c r="L19" s="4">
        <v>7493.3411589707084</v>
      </c>
      <c r="M19" s="4">
        <v>7425.239745340381</v>
      </c>
      <c r="N19" s="4">
        <v>7358.6931695050598</v>
      </c>
      <c r="O19" s="4">
        <v>7291.2529099786807</v>
      </c>
      <c r="P19" s="4">
        <v>7222.9320554314154</v>
      </c>
      <c r="Q19" s="4">
        <v>7153.7434401839291</v>
      </c>
      <c r="R19" s="4">
        <v>7083.6996503558876</v>
      </c>
      <c r="S19" s="4">
        <v>7013.681413034139</v>
      </c>
      <c r="T19" s="4">
        <v>6942.8498403530066</v>
      </c>
      <c r="U19" s="4">
        <v>6871.2155194921697</v>
      </c>
      <c r="V19" s="4">
        <v>6798.788854674197</v>
      </c>
      <c r="W19" s="4">
        <v>6725.5800710996145</v>
      </c>
      <c r="X19" s="4">
        <v>6653.2825723190717</v>
      </c>
      <c r="Y19" s="4">
        <v>6580.2420053614851</v>
      </c>
      <c r="Z19" s="4">
        <v>6506.4668473008987</v>
      </c>
      <c r="AA19" s="4">
        <v>6431.9654467555583</v>
      </c>
      <c r="AB19" s="4">
        <v>6356.746026311941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6093.6235552038243</v>
      </c>
      <c r="D20" s="4">
        <v>6422.1379822388681</v>
      </c>
      <c r="E20" s="4">
        <v>6752.6665315101045</v>
      </c>
      <c r="F20" s="4">
        <v>7085.1603368014203</v>
      </c>
      <c r="G20" s="4">
        <v>7419.5720548477739</v>
      </c>
      <c r="H20" s="4">
        <v>7756.0747387073652</v>
      </c>
      <c r="I20" s="4">
        <v>7691.8733942269064</v>
      </c>
      <c r="J20" s="4">
        <v>7626.6734357695641</v>
      </c>
      <c r="K20" s="4">
        <v>7560.4908183689595</v>
      </c>
      <c r="L20" s="4">
        <v>7493.3411589707084</v>
      </c>
      <c r="M20" s="4">
        <v>7425.239745340381</v>
      </c>
      <c r="N20" s="4">
        <v>7358.6931695050598</v>
      </c>
      <c r="O20" s="4">
        <v>7291.2529099786807</v>
      </c>
      <c r="P20" s="4">
        <v>7222.9320554314154</v>
      </c>
      <c r="Q20" s="4">
        <v>7153.7434401839291</v>
      </c>
      <c r="R20" s="4">
        <v>7083.6996503558876</v>
      </c>
      <c r="S20" s="4">
        <v>7013.681413034139</v>
      </c>
      <c r="T20" s="4">
        <v>6942.8498403530066</v>
      </c>
      <c r="U20" s="4">
        <v>6871.2155194921697</v>
      </c>
      <c r="V20" s="4">
        <v>6798.788854674197</v>
      </c>
      <c r="W20" s="4">
        <v>6725.5800710996145</v>
      </c>
      <c r="X20" s="4">
        <v>6653.2825723190717</v>
      </c>
      <c r="Y20" s="4">
        <v>6580.2420053614851</v>
      </c>
      <c r="Z20" s="4">
        <v>6506.4668473008987</v>
      </c>
      <c r="AA20" s="4">
        <v>6431.9654467555583</v>
      </c>
      <c r="AB20" s="4">
        <v>6356.746026311941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6093.6235552038243</v>
      </c>
      <c r="D21" s="4">
        <v>6422.1379822388681</v>
      </c>
      <c r="E21" s="4">
        <v>6752.6665315101045</v>
      </c>
      <c r="F21" s="4">
        <v>7085.1603368014203</v>
      </c>
      <c r="G21" s="4">
        <v>7419.5720548477739</v>
      </c>
      <c r="H21" s="4">
        <v>7756.0747387073652</v>
      </c>
      <c r="I21" s="4">
        <v>7691.8733942269064</v>
      </c>
      <c r="J21" s="4">
        <v>7626.6734357695641</v>
      </c>
      <c r="K21" s="4">
        <v>7560.4908183689595</v>
      </c>
      <c r="L21" s="4">
        <v>7493.3411589707084</v>
      </c>
      <c r="M21" s="4">
        <v>7425.239745340381</v>
      </c>
      <c r="N21" s="4">
        <v>7358.6931695050598</v>
      </c>
      <c r="O21" s="4">
        <v>7291.2529099786807</v>
      </c>
      <c r="P21" s="4">
        <v>7222.9320554314154</v>
      </c>
      <c r="Q21" s="4">
        <v>7153.7434401839291</v>
      </c>
      <c r="R21" s="4">
        <v>7083.6996503558876</v>
      </c>
      <c r="S21" s="4">
        <v>7013.681413034139</v>
      </c>
      <c r="T21" s="4">
        <v>6942.8498403530066</v>
      </c>
      <c r="U21" s="4">
        <v>6871.2155194921697</v>
      </c>
      <c r="V21" s="4">
        <v>6798.788854674197</v>
      </c>
      <c r="W21" s="4">
        <v>6725.5800710996145</v>
      </c>
      <c r="X21" s="4">
        <v>6653.2825723190717</v>
      </c>
      <c r="Y21" s="4">
        <v>6580.2420053614851</v>
      </c>
      <c r="Z21" s="4">
        <v>6506.4668473008987</v>
      </c>
      <c r="AA21" s="4">
        <v>6431.9654467555583</v>
      </c>
      <c r="AB21" s="4">
        <v>6356.746026311941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6093.6235552038243</v>
      </c>
      <c r="D22" s="4">
        <v>6422.1379822388681</v>
      </c>
      <c r="E22" s="4">
        <v>6752.6665315101045</v>
      </c>
      <c r="F22" s="4">
        <v>7085.1603368014203</v>
      </c>
      <c r="G22" s="4">
        <v>7419.5720548477739</v>
      </c>
      <c r="H22" s="4">
        <v>7756.0747387073652</v>
      </c>
      <c r="I22" s="4">
        <v>7691.8733942269064</v>
      </c>
      <c r="J22" s="4">
        <v>7626.6734357695641</v>
      </c>
      <c r="K22" s="4">
        <v>7560.4908183689595</v>
      </c>
      <c r="L22" s="4">
        <v>7493.3411589707084</v>
      </c>
      <c r="M22" s="4">
        <v>7425.239745340381</v>
      </c>
      <c r="N22" s="4">
        <v>7358.6931695050598</v>
      </c>
      <c r="O22" s="4">
        <v>7291.2529099786807</v>
      </c>
      <c r="P22" s="4">
        <v>7222.9320554314154</v>
      </c>
      <c r="Q22" s="4">
        <v>7153.7434401839291</v>
      </c>
      <c r="R22" s="4">
        <v>7083.6996503558876</v>
      </c>
      <c r="S22" s="4">
        <v>7013.681413034139</v>
      </c>
      <c r="T22" s="4">
        <v>6942.8498403530066</v>
      </c>
      <c r="U22" s="4">
        <v>6871.2155194921697</v>
      </c>
      <c r="V22" s="4">
        <v>6798.788854674197</v>
      </c>
      <c r="W22" s="4">
        <v>6725.5800710996145</v>
      </c>
      <c r="X22" s="4">
        <v>6653.2825723190717</v>
      </c>
      <c r="Y22" s="4">
        <v>6580.2420053614851</v>
      </c>
      <c r="Z22" s="4">
        <v>6506.4668473008987</v>
      </c>
      <c r="AA22" s="4">
        <v>6431.9654467555583</v>
      </c>
      <c r="AB22" s="4">
        <v>6356.746026311941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6093.6235552038243</v>
      </c>
      <c r="D23" s="4">
        <v>6422.1379822388681</v>
      </c>
      <c r="E23" s="4">
        <v>6752.6665315101045</v>
      </c>
      <c r="F23" s="4">
        <v>7085.1603368014203</v>
      </c>
      <c r="G23" s="4">
        <v>7419.5720548477739</v>
      </c>
      <c r="H23" s="4">
        <v>7756.0747387073652</v>
      </c>
      <c r="I23" s="4">
        <v>7691.8733942269064</v>
      </c>
      <c r="J23" s="4">
        <v>7626.6734357695641</v>
      </c>
      <c r="K23" s="4">
        <v>7560.4908183689595</v>
      </c>
      <c r="L23" s="4">
        <v>7493.3411589707084</v>
      </c>
      <c r="M23" s="4">
        <v>7425.239745340381</v>
      </c>
      <c r="N23" s="4">
        <v>7358.6931695050598</v>
      </c>
      <c r="O23" s="4">
        <v>7291.2529099786807</v>
      </c>
      <c r="P23" s="4">
        <v>7222.9320554314154</v>
      </c>
      <c r="Q23" s="4">
        <v>7153.7434401839291</v>
      </c>
      <c r="R23" s="4">
        <v>7083.6996503558876</v>
      </c>
      <c r="S23" s="4">
        <v>7013.681413034139</v>
      </c>
      <c r="T23" s="4">
        <v>6942.8498403530066</v>
      </c>
      <c r="U23" s="4">
        <v>6871.2155194921697</v>
      </c>
      <c r="V23" s="4">
        <v>6798.788854674197</v>
      </c>
      <c r="W23" s="4">
        <v>6725.5800710996145</v>
      </c>
      <c r="X23" s="4">
        <v>6653.2825723190717</v>
      </c>
      <c r="Y23" s="4">
        <v>6580.2420053614851</v>
      </c>
      <c r="Z23" s="4">
        <v>6506.4668473008987</v>
      </c>
      <c r="AA23" s="4">
        <v>6431.9654467555583</v>
      </c>
      <c r="AB23" s="4">
        <v>6356.746026311941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6093.6235552038243</v>
      </c>
      <c r="D24" s="4">
        <v>6422.1379822388681</v>
      </c>
      <c r="E24" s="4">
        <v>6752.6665315101045</v>
      </c>
      <c r="F24" s="4">
        <v>7085.1603368014203</v>
      </c>
      <c r="G24" s="4">
        <v>7419.5720548477739</v>
      </c>
      <c r="H24" s="4">
        <v>7756.0747387073652</v>
      </c>
      <c r="I24" s="4">
        <v>7691.8733942269064</v>
      </c>
      <c r="J24" s="4">
        <v>7626.6734357695641</v>
      </c>
      <c r="K24" s="4">
        <v>7560.4908183689595</v>
      </c>
      <c r="L24" s="4">
        <v>7493.3411589707084</v>
      </c>
      <c r="M24" s="4">
        <v>7425.239745340381</v>
      </c>
      <c r="N24" s="4">
        <v>7358.6931695050598</v>
      </c>
      <c r="O24" s="4">
        <v>7291.2529099786807</v>
      </c>
      <c r="P24" s="4">
        <v>7222.9320554314154</v>
      </c>
      <c r="Q24" s="4">
        <v>7153.7434401839291</v>
      </c>
      <c r="R24" s="4">
        <v>7083.6996503558876</v>
      </c>
      <c r="S24" s="4">
        <v>7013.681413034139</v>
      </c>
      <c r="T24" s="4">
        <v>6942.8498403530066</v>
      </c>
      <c r="U24" s="4">
        <v>6871.2155194921697</v>
      </c>
      <c r="V24" s="4">
        <v>6798.788854674197</v>
      </c>
      <c r="W24" s="4">
        <v>6725.5800710996145</v>
      </c>
      <c r="X24" s="4">
        <v>6653.2825723190717</v>
      </c>
      <c r="Y24" s="4">
        <v>6580.2420053614851</v>
      </c>
      <c r="Z24" s="4">
        <v>6506.4668473008987</v>
      </c>
      <c r="AA24" s="4">
        <v>6431.9654467555583</v>
      </c>
      <c r="AB24" s="4">
        <v>6356.746026311941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6093.6235552038243</v>
      </c>
      <c r="D25" s="4">
        <v>6422.1379822388681</v>
      </c>
      <c r="E25" s="4">
        <v>6752.6665315101045</v>
      </c>
      <c r="F25" s="4">
        <v>7085.1603368014203</v>
      </c>
      <c r="G25" s="4">
        <v>7419.5720548477739</v>
      </c>
      <c r="H25" s="4">
        <v>7756.0747387073652</v>
      </c>
      <c r="I25" s="4">
        <v>7691.8733942269064</v>
      </c>
      <c r="J25" s="4">
        <v>7626.6734357695641</v>
      </c>
      <c r="K25" s="4">
        <v>7560.4908183689595</v>
      </c>
      <c r="L25" s="4">
        <v>7493.3411589707084</v>
      </c>
      <c r="M25" s="4">
        <v>7425.239745340381</v>
      </c>
      <c r="N25" s="4">
        <v>7358.6931695050598</v>
      </c>
      <c r="O25" s="4">
        <v>7291.2529099786807</v>
      </c>
      <c r="P25" s="4">
        <v>7222.9320554314154</v>
      </c>
      <c r="Q25" s="4">
        <v>7153.7434401839291</v>
      </c>
      <c r="R25" s="4">
        <v>7083.6996503558876</v>
      </c>
      <c r="S25" s="4">
        <v>7013.681413034139</v>
      </c>
      <c r="T25" s="4">
        <v>6942.8498403530066</v>
      </c>
      <c r="U25" s="4">
        <v>6871.2155194921697</v>
      </c>
      <c r="V25" s="4">
        <v>6798.788854674197</v>
      </c>
      <c r="W25" s="4">
        <v>6725.5800710996145</v>
      </c>
      <c r="X25" s="4">
        <v>6653.2825723190717</v>
      </c>
      <c r="Y25" s="4">
        <v>6580.2420053614851</v>
      </c>
      <c r="Z25" s="4">
        <v>6506.4668473008987</v>
      </c>
      <c r="AA25" s="4">
        <v>6431.9654467555583</v>
      </c>
      <c r="AB25" s="4">
        <v>6356.746026311941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6093.6235552038243</v>
      </c>
      <c r="D26" s="4">
        <v>6422.1379822388681</v>
      </c>
      <c r="E26" s="4">
        <v>6752.6665315101045</v>
      </c>
      <c r="F26" s="4">
        <v>7085.1603368014203</v>
      </c>
      <c r="G26" s="4">
        <v>7419.5720548477739</v>
      </c>
      <c r="H26" s="4">
        <v>7756.0747387073652</v>
      </c>
      <c r="I26" s="4">
        <v>7691.8733942269064</v>
      </c>
      <c r="J26" s="4">
        <v>7626.6734357695641</v>
      </c>
      <c r="K26" s="4">
        <v>7560.4908183689595</v>
      </c>
      <c r="L26" s="4">
        <v>7493.3411589707084</v>
      </c>
      <c r="M26" s="4">
        <v>7425.239745340381</v>
      </c>
      <c r="N26" s="4">
        <v>7358.6931695050598</v>
      </c>
      <c r="O26" s="4">
        <v>7291.2529099786807</v>
      </c>
      <c r="P26" s="4">
        <v>7222.9320554314154</v>
      </c>
      <c r="Q26" s="4">
        <v>7153.7434401839291</v>
      </c>
      <c r="R26" s="4">
        <v>7083.6996503558876</v>
      </c>
      <c r="S26" s="4">
        <v>7013.681413034139</v>
      </c>
      <c r="T26" s="4">
        <v>6942.8498403530066</v>
      </c>
      <c r="U26" s="4">
        <v>6871.2155194921697</v>
      </c>
      <c r="V26" s="4">
        <v>6798.788854674197</v>
      </c>
      <c r="W26" s="4">
        <v>6725.5800710996145</v>
      </c>
      <c r="X26" s="4">
        <v>6653.2825723190717</v>
      </c>
      <c r="Y26" s="4">
        <v>6580.2420053614851</v>
      </c>
      <c r="Z26" s="4">
        <v>6506.4668473008987</v>
      </c>
      <c r="AA26" s="4">
        <v>6431.9654467555583</v>
      </c>
      <c r="AB26" s="4">
        <v>6356.746026311941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6093.6235552038243</v>
      </c>
      <c r="D27" s="4">
        <v>6422.1379822388681</v>
      </c>
      <c r="E27" s="4">
        <v>6752.6665315101045</v>
      </c>
      <c r="F27" s="4">
        <v>7085.1603368014203</v>
      </c>
      <c r="G27" s="4">
        <v>7419.5720548477739</v>
      </c>
      <c r="H27" s="4">
        <v>7756.0747387073652</v>
      </c>
      <c r="I27" s="4">
        <v>7691.8733942269064</v>
      </c>
      <c r="J27" s="4">
        <v>7626.6734357695641</v>
      </c>
      <c r="K27" s="4">
        <v>7560.4908183689595</v>
      </c>
      <c r="L27" s="4">
        <v>7493.3411589707084</v>
      </c>
      <c r="M27" s="4">
        <v>7425.239745340381</v>
      </c>
      <c r="N27" s="4">
        <v>7358.6931695050598</v>
      </c>
      <c r="O27" s="4">
        <v>7291.2529099786807</v>
      </c>
      <c r="P27" s="4">
        <v>7222.9320554314154</v>
      </c>
      <c r="Q27" s="4">
        <v>7153.7434401839291</v>
      </c>
      <c r="R27" s="4">
        <v>7083.6996503558876</v>
      </c>
      <c r="S27" s="4">
        <v>7013.681413034139</v>
      </c>
      <c r="T27" s="4">
        <v>6942.8498403530066</v>
      </c>
      <c r="U27" s="4">
        <v>6871.2155194921697</v>
      </c>
      <c r="V27" s="4">
        <v>6798.788854674197</v>
      </c>
      <c r="W27" s="4">
        <v>6725.5800710996145</v>
      </c>
      <c r="X27" s="4">
        <v>6653.2825723190717</v>
      </c>
      <c r="Y27" s="4">
        <v>6580.2420053614851</v>
      </c>
      <c r="Z27" s="4">
        <v>6506.4668473008987</v>
      </c>
      <c r="AA27" s="4">
        <v>6431.9654467555583</v>
      </c>
      <c r="AB27" s="4">
        <v>6356.746026311941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6093.6235552038243</v>
      </c>
      <c r="D28" s="4">
        <v>6422.1379822388681</v>
      </c>
      <c r="E28" s="4">
        <v>6752.6665315101045</v>
      </c>
      <c r="F28" s="4">
        <v>7085.1603368014203</v>
      </c>
      <c r="G28" s="4">
        <v>7419.5720548477739</v>
      </c>
      <c r="H28" s="4">
        <v>7756.0747387073652</v>
      </c>
      <c r="I28" s="4">
        <v>7691.8733942269064</v>
      </c>
      <c r="J28" s="4">
        <v>7626.6734357695641</v>
      </c>
      <c r="K28" s="4">
        <v>7560.4908183689595</v>
      </c>
      <c r="L28" s="4">
        <v>7493.3411589707084</v>
      </c>
      <c r="M28" s="4">
        <v>7425.239745340381</v>
      </c>
      <c r="N28" s="4">
        <v>7358.6931695050598</v>
      </c>
      <c r="O28" s="4">
        <v>7291.2529099786807</v>
      </c>
      <c r="P28" s="4">
        <v>7222.9320554314154</v>
      </c>
      <c r="Q28" s="4">
        <v>7153.7434401839291</v>
      </c>
      <c r="R28" s="4">
        <v>7083.6996503558876</v>
      </c>
      <c r="S28" s="4">
        <v>7013.681413034139</v>
      </c>
      <c r="T28" s="4">
        <v>6942.8498403530066</v>
      </c>
      <c r="U28" s="4">
        <v>6871.2155194921697</v>
      </c>
      <c r="V28" s="4">
        <v>6798.788854674197</v>
      </c>
      <c r="W28" s="4">
        <v>6725.5800710996145</v>
      </c>
      <c r="X28" s="4">
        <v>6653.2825723190717</v>
      </c>
      <c r="Y28" s="4">
        <v>6580.2420053614851</v>
      </c>
      <c r="Z28" s="4">
        <v>6506.4668473008987</v>
      </c>
      <c r="AA28" s="4">
        <v>6431.9654467555583</v>
      </c>
      <c r="AB28" s="4">
        <v>6356.746026311941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6093.6235552038243</v>
      </c>
      <c r="D29" s="4">
        <v>6422.1379822388681</v>
      </c>
      <c r="E29" s="4">
        <v>6752.6665315101045</v>
      </c>
      <c r="F29" s="4">
        <v>7085.1603368014203</v>
      </c>
      <c r="G29" s="4">
        <v>7419.5720548477739</v>
      </c>
      <c r="H29" s="4">
        <v>7756.0747387073652</v>
      </c>
      <c r="I29" s="4">
        <v>7691.8733942269064</v>
      </c>
      <c r="J29" s="4">
        <v>7626.6734357695641</v>
      </c>
      <c r="K29" s="4">
        <v>7560.4908183689595</v>
      </c>
      <c r="L29" s="4">
        <v>7493.3411589707084</v>
      </c>
      <c r="M29" s="4">
        <v>7425.239745340381</v>
      </c>
      <c r="N29" s="4">
        <v>7358.6931695050598</v>
      </c>
      <c r="O29" s="4">
        <v>7291.2529099786807</v>
      </c>
      <c r="P29" s="4">
        <v>7222.9320554314154</v>
      </c>
      <c r="Q29" s="4">
        <v>7153.7434401839291</v>
      </c>
      <c r="R29" s="4">
        <v>7083.6996503558876</v>
      </c>
      <c r="S29" s="4">
        <v>7013.681413034139</v>
      </c>
      <c r="T29" s="4">
        <v>6942.8498403530066</v>
      </c>
      <c r="U29" s="4">
        <v>6871.2155194921697</v>
      </c>
      <c r="V29" s="4">
        <v>6798.788854674197</v>
      </c>
      <c r="W29" s="4">
        <v>6725.5800710996145</v>
      </c>
      <c r="X29" s="4">
        <v>6653.2825723190717</v>
      </c>
      <c r="Y29" s="4">
        <v>6580.2420053614851</v>
      </c>
      <c r="Z29" s="4">
        <v>6506.4668473008987</v>
      </c>
      <c r="AA29" s="4">
        <v>6431.9654467555583</v>
      </c>
      <c r="AB29" s="4">
        <v>6356.746026311941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6093.6235552038243</v>
      </c>
      <c r="D30" s="4">
        <v>6422.1379822388681</v>
      </c>
      <c r="E30" s="4">
        <v>6752.6665315101045</v>
      </c>
      <c r="F30" s="4">
        <v>7085.1603368014203</v>
      </c>
      <c r="G30" s="4">
        <v>7419.5720548477739</v>
      </c>
      <c r="H30" s="4">
        <v>7756.0747387073652</v>
      </c>
      <c r="I30" s="4">
        <v>7691.8733942269064</v>
      </c>
      <c r="J30" s="4">
        <v>7626.6734357695641</v>
      </c>
      <c r="K30" s="4">
        <v>7560.4908183689595</v>
      </c>
      <c r="L30" s="4">
        <v>7493.3411589707084</v>
      </c>
      <c r="M30" s="4">
        <v>7425.239745340381</v>
      </c>
      <c r="N30" s="4">
        <v>7358.6931695050598</v>
      </c>
      <c r="O30" s="4">
        <v>7291.2529099786807</v>
      </c>
      <c r="P30" s="4">
        <v>7222.9320554314154</v>
      </c>
      <c r="Q30" s="4">
        <v>7153.7434401839291</v>
      </c>
      <c r="R30" s="4">
        <v>7083.6996503558876</v>
      </c>
      <c r="S30" s="4">
        <v>7013.681413034139</v>
      </c>
      <c r="T30" s="4">
        <v>6942.8498403530066</v>
      </c>
      <c r="U30" s="4">
        <v>6871.2155194921697</v>
      </c>
      <c r="V30" s="4">
        <v>6798.788854674197</v>
      </c>
      <c r="W30" s="4">
        <v>6725.5800710996145</v>
      </c>
      <c r="X30" s="4">
        <v>6653.2825723190717</v>
      </c>
      <c r="Y30" s="4">
        <v>6580.2420053614851</v>
      </c>
      <c r="Z30" s="4">
        <v>6506.4668473008987</v>
      </c>
      <c r="AA30" s="4">
        <v>6431.9654467555583</v>
      </c>
      <c r="AB30" s="4">
        <v>6356.746026311941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6093.6235552038243</v>
      </c>
      <c r="D31" s="4">
        <v>6422.1379822388681</v>
      </c>
      <c r="E31" s="4">
        <v>6752.6665315101045</v>
      </c>
      <c r="F31" s="4">
        <v>7085.1603368014203</v>
      </c>
      <c r="G31" s="4">
        <v>7419.5720548477739</v>
      </c>
      <c r="H31" s="4">
        <v>7756.0747387073652</v>
      </c>
      <c r="I31" s="4">
        <v>7691.8733942269064</v>
      </c>
      <c r="J31" s="4">
        <v>7626.6734357695641</v>
      </c>
      <c r="K31" s="4">
        <v>7560.4908183689595</v>
      </c>
      <c r="L31" s="4">
        <v>7493.3411589707084</v>
      </c>
      <c r="M31" s="4">
        <v>7425.239745340381</v>
      </c>
      <c r="N31" s="4">
        <v>7358.6931695050598</v>
      </c>
      <c r="O31" s="4">
        <v>7291.2529099786807</v>
      </c>
      <c r="P31" s="4">
        <v>7222.9320554314154</v>
      </c>
      <c r="Q31" s="4">
        <v>7153.7434401839291</v>
      </c>
      <c r="R31" s="4">
        <v>7083.6996503558876</v>
      </c>
      <c r="S31" s="4">
        <v>7013.681413034139</v>
      </c>
      <c r="T31" s="4">
        <v>6942.8498403530066</v>
      </c>
      <c r="U31" s="4">
        <v>6871.2155194921697</v>
      </c>
      <c r="V31" s="4">
        <v>6798.788854674197</v>
      </c>
      <c r="W31" s="4">
        <v>6725.5800710996145</v>
      </c>
      <c r="X31" s="4">
        <v>6653.2825723190717</v>
      </c>
      <c r="Y31" s="4">
        <v>6580.2420053614851</v>
      </c>
      <c r="Z31" s="4">
        <v>6506.4668473008987</v>
      </c>
      <c r="AA31" s="4">
        <v>6431.9654467555583</v>
      </c>
      <c r="AB31" s="4">
        <v>6356.746026311941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6093.6235552038243</v>
      </c>
      <c r="D32" s="4">
        <v>6422.1379822388681</v>
      </c>
      <c r="E32" s="4">
        <v>6752.6665315101045</v>
      </c>
      <c r="F32" s="4">
        <v>7085.1603368014203</v>
      </c>
      <c r="G32" s="4">
        <v>7419.5720548477739</v>
      </c>
      <c r="H32" s="4">
        <v>7756.0747387073652</v>
      </c>
      <c r="I32" s="4">
        <v>7691.8733942269064</v>
      </c>
      <c r="J32" s="4">
        <v>7626.6734357695641</v>
      </c>
      <c r="K32" s="4">
        <v>7560.4908183689595</v>
      </c>
      <c r="L32" s="4">
        <v>7493.3411589707084</v>
      </c>
      <c r="M32" s="4">
        <v>7425.239745340381</v>
      </c>
      <c r="N32" s="4">
        <v>7358.6931695050598</v>
      </c>
      <c r="O32" s="4">
        <v>7291.2529099786807</v>
      </c>
      <c r="P32" s="4">
        <v>7222.9320554314154</v>
      </c>
      <c r="Q32" s="4">
        <v>7153.7434401839291</v>
      </c>
      <c r="R32" s="4">
        <v>7083.6996503558876</v>
      </c>
      <c r="S32" s="4">
        <v>7013.681413034139</v>
      </c>
      <c r="T32" s="4">
        <v>6942.8498403530066</v>
      </c>
      <c r="U32" s="4">
        <v>6871.2155194921697</v>
      </c>
      <c r="V32" s="4">
        <v>6798.788854674197</v>
      </c>
      <c r="W32" s="4">
        <v>6725.5800710996145</v>
      </c>
      <c r="X32" s="4">
        <v>6653.2825723190717</v>
      </c>
      <c r="Y32" s="4">
        <v>6580.2420053614851</v>
      </c>
      <c r="Z32" s="4">
        <v>6506.4668473008987</v>
      </c>
      <c r="AA32" s="4">
        <v>6431.9654467555583</v>
      </c>
      <c r="AB32" s="4">
        <v>6356.746026311941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6093.6235552038243</v>
      </c>
      <c r="D33" s="4">
        <v>6422.1379822388681</v>
      </c>
      <c r="E33" s="4">
        <v>6752.6665315101045</v>
      </c>
      <c r="F33" s="4">
        <v>7085.1603368014203</v>
      </c>
      <c r="G33" s="4">
        <v>7419.5720548477739</v>
      </c>
      <c r="H33" s="4">
        <v>7756.0747387073652</v>
      </c>
      <c r="I33" s="4">
        <v>7691.8733942269064</v>
      </c>
      <c r="J33" s="4">
        <v>7626.6734357695641</v>
      </c>
      <c r="K33" s="4">
        <v>7560.4908183689595</v>
      </c>
      <c r="L33" s="4">
        <v>7493.3411589707084</v>
      </c>
      <c r="M33" s="4">
        <v>7425.239745340381</v>
      </c>
      <c r="N33" s="4">
        <v>7358.6931695050598</v>
      </c>
      <c r="O33" s="4">
        <v>7291.2529099786807</v>
      </c>
      <c r="P33" s="4">
        <v>7222.9320554314154</v>
      </c>
      <c r="Q33" s="4">
        <v>7153.7434401839291</v>
      </c>
      <c r="R33" s="4">
        <v>7083.6996503558876</v>
      </c>
      <c r="S33" s="4">
        <v>7013.681413034139</v>
      </c>
      <c r="T33" s="4">
        <v>6942.8498403530066</v>
      </c>
      <c r="U33" s="4">
        <v>6871.2155194921697</v>
      </c>
      <c r="V33" s="4">
        <v>6798.788854674197</v>
      </c>
      <c r="W33" s="4">
        <v>6725.5800710996145</v>
      </c>
      <c r="X33" s="4">
        <v>6653.2825723190717</v>
      </c>
      <c r="Y33" s="4">
        <v>6580.2420053614851</v>
      </c>
      <c r="Z33" s="4">
        <v>6506.4668473008987</v>
      </c>
      <c r="AA33" s="4">
        <v>6431.9654467555583</v>
      </c>
      <c r="AB33" s="4">
        <v>6356.746026311941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6093.6235552038243</v>
      </c>
      <c r="D34" s="4">
        <v>6422.1379822388681</v>
      </c>
      <c r="E34" s="4">
        <v>6752.6665315101045</v>
      </c>
      <c r="F34" s="4">
        <v>7085.1603368014203</v>
      </c>
      <c r="G34" s="4">
        <v>7419.5720548477739</v>
      </c>
      <c r="H34" s="4">
        <v>7756.0747387073652</v>
      </c>
      <c r="I34" s="4">
        <v>7691.8733942269064</v>
      </c>
      <c r="J34" s="4">
        <v>7626.6734357695641</v>
      </c>
      <c r="K34" s="4">
        <v>7560.4908183689595</v>
      </c>
      <c r="L34" s="4">
        <v>7493.3411589707084</v>
      </c>
      <c r="M34" s="4">
        <v>7425.239745340381</v>
      </c>
      <c r="N34" s="4">
        <v>7358.6931695050598</v>
      </c>
      <c r="O34" s="4">
        <v>7291.2529099786807</v>
      </c>
      <c r="P34" s="4">
        <v>7222.9320554314154</v>
      </c>
      <c r="Q34" s="4">
        <v>7153.7434401839291</v>
      </c>
      <c r="R34" s="4">
        <v>7083.6996503558876</v>
      </c>
      <c r="S34" s="4">
        <v>7013.681413034139</v>
      </c>
      <c r="T34" s="4">
        <v>6942.8498403530066</v>
      </c>
      <c r="U34" s="4">
        <v>6871.2155194921697</v>
      </c>
      <c r="V34" s="4">
        <v>6798.788854674197</v>
      </c>
      <c r="W34" s="4">
        <v>6725.5800710996145</v>
      </c>
      <c r="X34" s="4">
        <v>6653.2825723190717</v>
      </c>
      <c r="Y34" s="4">
        <v>6580.2420053614851</v>
      </c>
      <c r="Z34" s="4">
        <v>6506.4668473008987</v>
      </c>
      <c r="AA34" s="4">
        <v>6431.9654467555583</v>
      </c>
      <c r="AB34" s="4">
        <v>6356.746026311941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6093.6235552038243</v>
      </c>
      <c r="D35" s="4">
        <v>6422.1379822388681</v>
      </c>
      <c r="E35" s="4">
        <v>6752.6665315101045</v>
      </c>
      <c r="F35" s="4">
        <v>7085.1603368014203</v>
      </c>
      <c r="G35" s="4">
        <v>7419.5720548477739</v>
      </c>
      <c r="H35" s="4">
        <v>7756.0747387073652</v>
      </c>
      <c r="I35" s="4">
        <v>7691.8733942269064</v>
      </c>
      <c r="J35" s="4">
        <v>7626.6734357695641</v>
      </c>
      <c r="K35" s="4">
        <v>7560.4908183689595</v>
      </c>
      <c r="L35" s="4">
        <v>7493.3411589707084</v>
      </c>
      <c r="M35" s="4">
        <v>7425.239745340381</v>
      </c>
      <c r="N35" s="4">
        <v>7358.6931695050598</v>
      </c>
      <c r="O35" s="4">
        <v>7291.2529099786807</v>
      </c>
      <c r="P35" s="4">
        <v>7222.9320554314154</v>
      </c>
      <c r="Q35" s="4">
        <v>7153.7434401839291</v>
      </c>
      <c r="R35" s="4">
        <v>7083.6996503558876</v>
      </c>
      <c r="S35" s="4">
        <v>7013.681413034139</v>
      </c>
      <c r="T35" s="4">
        <v>6942.8498403530066</v>
      </c>
      <c r="U35" s="4">
        <v>6871.2155194921697</v>
      </c>
      <c r="V35" s="4">
        <v>6798.788854674197</v>
      </c>
      <c r="W35" s="4">
        <v>6725.5800710996145</v>
      </c>
      <c r="X35" s="4">
        <v>6653.2825723190717</v>
      </c>
      <c r="Y35" s="4">
        <v>6580.2420053614851</v>
      </c>
      <c r="Z35" s="4">
        <v>6506.4668473008987</v>
      </c>
      <c r="AA35" s="4">
        <v>6431.9654467555583</v>
      </c>
      <c r="AB35" s="4">
        <v>6356.746026311941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6093.6235552038243</v>
      </c>
      <c r="D36" s="4">
        <v>6422.1379822388681</v>
      </c>
      <c r="E36" s="4">
        <v>6752.6665315101045</v>
      </c>
      <c r="F36" s="4">
        <v>7085.1603368014203</v>
      </c>
      <c r="G36" s="4">
        <v>7419.5720548477739</v>
      </c>
      <c r="H36" s="4">
        <v>7756.0747387073652</v>
      </c>
      <c r="I36" s="4">
        <v>7691.8733942269064</v>
      </c>
      <c r="J36" s="4">
        <v>7626.6734357695641</v>
      </c>
      <c r="K36" s="4">
        <v>7560.4908183689595</v>
      </c>
      <c r="L36" s="4">
        <v>7493.3411589707084</v>
      </c>
      <c r="M36" s="4">
        <v>7425.239745340381</v>
      </c>
      <c r="N36" s="4">
        <v>7358.6931695050598</v>
      </c>
      <c r="O36" s="4">
        <v>7291.2529099786807</v>
      </c>
      <c r="P36" s="4">
        <v>7222.9320554314154</v>
      </c>
      <c r="Q36" s="4">
        <v>7153.7434401839291</v>
      </c>
      <c r="R36" s="4">
        <v>7083.6996503558876</v>
      </c>
      <c r="S36" s="4">
        <v>7013.681413034139</v>
      </c>
      <c r="T36" s="4">
        <v>6942.8498403530066</v>
      </c>
      <c r="U36" s="4">
        <v>6871.2155194921697</v>
      </c>
      <c r="V36" s="4">
        <v>6798.788854674197</v>
      </c>
      <c r="W36" s="4">
        <v>6725.5800710996145</v>
      </c>
      <c r="X36" s="4">
        <v>6653.2825723190717</v>
      </c>
      <c r="Y36" s="4">
        <v>6580.2420053614851</v>
      </c>
      <c r="Z36" s="4">
        <v>6506.4668473008987</v>
      </c>
      <c r="AA36" s="4">
        <v>6431.9654467555583</v>
      </c>
      <c r="AB36" s="4">
        <v>6356.746026311941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6093.6235552038243</v>
      </c>
      <c r="D37" s="4">
        <v>6422.1379822388681</v>
      </c>
      <c r="E37" s="4">
        <v>6752.6665315101045</v>
      </c>
      <c r="F37" s="4">
        <v>7085.1603368014203</v>
      </c>
      <c r="G37" s="4">
        <v>7419.5720548477739</v>
      </c>
      <c r="H37" s="4">
        <v>7756.0747387073652</v>
      </c>
      <c r="I37" s="4">
        <v>7691.8733942269064</v>
      </c>
      <c r="J37" s="4">
        <v>7626.6734357695641</v>
      </c>
      <c r="K37" s="4">
        <v>7560.4908183689595</v>
      </c>
      <c r="L37" s="4">
        <v>7493.3411589707084</v>
      </c>
      <c r="M37" s="4">
        <v>7425.239745340381</v>
      </c>
      <c r="N37" s="4">
        <v>7358.6931695050598</v>
      </c>
      <c r="O37" s="4">
        <v>7291.2529099786807</v>
      </c>
      <c r="P37" s="4">
        <v>7222.9320554314154</v>
      </c>
      <c r="Q37" s="4">
        <v>7153.7434401839291</v>
      </c>
      <c r="R37" s="4">
        <v>7083.6996503558876</v>
      </c>
      <c r="S37" s="4">
        <v>7013.681413034139</v>
      </c>
      <c r="T37" s="4">
        <v>6942.8498403530066</v>
      </c>
      <c r="U37" s="4">
        <v>6871.2155194921697</v>
      </c>
      <c r="V37" s="4">
        <v>6798.788854674197</v>
      </c>
      <c r="W37" s="4">
        <v>6725.5800710996145</v>
      </c>
      <c r="X37" s="4">
        <v>6653.2825723190717</v>
      </c>
      <c r="Y37" s="4">
        <v>6580.2420053614851</v>
      </c>
      <c r="Z37" s="4">
        <v>6506.4668473008987</v>
      </c>
      <c r="AA37" s="4">
        <v>6431.9654467555583</v>
      </c>
      <c r="AB37" s="4">
        <v>6356.746026311941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6093.6235552038243</v>
      </c>
      <c r="D38" s="4">
        <v>6422.1379822388681</v>
      </c>
      <c r="E38" s="4">
        <v>6752.6665315101045</v>
      </c>
      <c r="F38" s="4">
        <v>7085.1603368014203</v>
      </c>
      <c r="G38" s="4">
        <v>7419.5720548477739</v>
      </c>
      <c r="H38" s="4">
        <v>7756.0747387073652</v>
      </c>
      <c r="I38" s="4">
        <v>7691.8733942269064</v>
      </c>
      <c r="J38" s="4">
        <v>7626.6734357695641</v>
      </c>
      <c r="K38" s="4">
        <v>7560.4908183689595</v>
      </c>
      <c r="L38" s="4">
        <v>7493.3411589707084</v>
      </c>
      <c r="M38" s="4">
        <v>7425.239745340381</v>
      </c>
      <c r="N38" s="4">
        <v>7358.6931695050598</v>
      </c>
      <c r="O38" s="4">
        <v>7291.2529099786807</v>
      </c>
      <c r="P38" s="4">
        <v>7222.9320554314154</v>
      </c>
      <c r="Q38" s="4">
        <v>7153.7434401839291</v>
      </c>
      <c r="R38" s="4">
        <v>7083.6996503558876</v>
      </c>
      <c r="S38" s="4">
        <v>7013.681413034139</v>
      </c>
      <c r="T38" s="4">
        <v>6942.8498403530066</v>
      </c>
      <c r="U38" s="4">
        <v>6871.2155194921697</v>
      </c>
      <c r="V38" s="4">
        <v>6798.788854674197</v>
      </c>
      <c r="W38" s="4">
        <v>6725.5800710996145</v>
      </c>
      <c r="X38" s="4">
        <v>6653.2825723190717</v>
      </c>
      <c r="Y38" s="4">
        <v>6580.2420053614851</v>
      </c>
      <c r="Z38" s="4">
        <v>6506.4668473008987</v>
      </c>
      <c r="AA38" s="4">
        <v>6431.9654467555583</v>
      </c>
      <c r="AB38" s="4">
        <v>6356.746026311941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6093.6235552038243</v>
      </c>
      <c r="D39" s="4">
        <v>6422.1379822388681</v>
      </c>
      <c r="E39" s="4">
        <v>6752.6665315101045</v>
      </c>
      <c r="F39" s="4">
        <v>7085.1603368014203</v>
      </c>
      <c r="G39" s="4">
        <v>7419.5720548477739</v>
      </c>
      <c r="H39" s="4">
        <v>7756.0747387073652</v>
      </c>
      <c r="I39" s="4">
        <v>7691.8733942269064</v>
      </c>
      <c r="J39" s="4">
        <v>7626.6734357695641</v>
      </c>
      <c r="K39" s="4">
        <v>7560.4908183689595</v>
      </c>
      <c r="L39" s="4">
        <v>7493.3411589707084</v>
      </c>
      <c r="M39" s="4">
        <v>7425.239745340381</v>
      </c>
      <c r="N39" s="4">
        <v>7358.6931695050598</v>
      </c>
      <c r="O39" s="4">
        <v>7291.2529099786807</v>
      </c>
      <c r="P39" s="4">
        <v>7222.9320554314154</v>
      </c>
      <c r="Q39" s="4">
        <v>7153.7434401839291</v>
      </c>
      <c r="R39" s="4">
        <v>7083.6996503558876</v>
      </c>
      <c r="S39" s="4">
        <v>7013.681413034139</v>
      </c>
      <c r="T39" s="4">
        <v>6942.8498403530066</v>
      </c>
      <c r="U39" s="4">
        <v>6871.2155194921697</v>
      </c>
      <c r="V39" s="4">
        <v>6798.788854674197</v>
      </c>
      <c r="W39" s="4">
        <v>6725.5800710996145</v>
      </c>
      <c r="X39" s="4">
        <v>6653.2825723190717</v>
      </c>
      <c r="Y39" s="4">
        <v>6580.2420053614851</v>
      </c>
      <c r="Z39" s="4">
        <v>6506.4668473008987</v>
      </c>
      <c r="AA39" s="4">
        <v>6431.9654467555583</v>
      </c>
      <c r="AB39" s="4">
        <v>6356.746026311941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6093.6235552038243</v>
      </c>
      <c r="D40" s="4">
        <v>6422.1379822388681</v>
      </c>
      <c r="E40" s="4">
        <v>6752.6665315101045</v>
      </c>
      <c r="F40" s="4">
        <v>7085.1603368014203</v>
      </c>
      <c r="G40" s="4">
        <v>7419.5720548477739</v>
      </c>
      <c r="H40" s="4">
        <v>7756.0747387073652</v>
      </c>
      <c r="I40" s="4">
        <v>7691.8733942269064</v>
      </c>
      <c r="J40" s="4">
        <v>7626.6734357695641</v>
      </c>
      <c r="K40" s="4">
        <v>7560.4908183689595</v>
      </c>
      <c r="L40" s="4">
        <v>7493.3411589707084</v>
      </c>
      <c r="M40" s="4">
        <v>7425.239745340381</v>
      </c>
      <c r="N40" s="4">
        <v>7358.6931695050598</v>
      </c>
      <c r="O40" s="4">
        <v>7291.2529099786807</v>
      </c>
      <c r="P40" s="4">
        <v>7222.9320554314154</v>
      </c>
      <c r="Q40" s="4">
        <v>7153.7434401839291</v>
      </c>
      <c r="R40" s="4">
        <v>7083.6996503558876</v>
      </c>
      <c r="S40" s="4">
        <v>7013.681413034139</v>
      </c>
      <c r="T40" s="4">
        <v>6942.8498403530066</v>
      </c>
      <c r="U40" s="4">
        <v>6871.2155194921697</v>
      </c>
      <c r="V40" s="4">
        <v>6798.788854674197</v>
      </c>
      <c r="W40" s="4">
        <v>6725.5800710996145</v>
      </c>
      <c r="X40" s="4">
        <v>6653.2825723190717</v>
      </c>
      <c r="Y40" s="4">
        <v>6580.2420053614851</v>
      </c>
      <c r="Z40" s="4">
        <v>6506.4668473008987</v>
      </c>
      <c r="AA40" s="4">
        <v>6431.9654467555583</v>
      </c>
      <c r="AB40" s="4">
        <v>6356.746026311941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6093.6235552038243</v>
      </c>
      <c r="D41" s="4">
        <v>6422.1379822388681</v>
      </c>
      <c r="E41" s="4">
        <v>6752.6665315101045</v>
      </c>
      <c r="F41" s="4">
        <v>7085.1603368014203</v>
      </c>
      <c r="G41" s="4">
        <v>7419.5720548477739</v>
      </c>
      <c r="H41" s="4">
        <v>7756.0747387073652</v>
      </c>
      <c r="I41" s="4">
        <v>7691.8733942269064</v>
      </c>
      <c r="J41" s="4">
        <v>7626.6734357695641</v>
      </c>
      <c r="K41" s="4">
        <v>7560.4908183689595</v>
      </c>
      <c r="L41" s="4">
        <v>7493.3411589707084</v>
      </c>
      <c r="M41" s="4">
        <v>7425.239745340381</v>
      </c>
      <c r="N41" s="4">
        <v>7358.6931695050598</v>
      </c>
      <c r="O41" s="4">
        <v>7291.2529099786807</v>
      </c>
      <c r="P41" s="4">
        <v>7222.9320554314154</v>
      </c>
      <c r="Q41" s="4">
        <v>7153.7434401839291</v>
      </c>
      <c r="R41" s="4">
        <v>7083.6996503558876</v>
      </c>
      <c r="S41" s="4">
        <v>7013.681413034139</v>
      </c>
      <c r="T41" s="4">
        <v>6942.8498403530066</v>
      </c>
      <c r="U41" s="4">
        <v>6871.2155194921697</v>
      </c>
      <c r="V41" s="4">
        <v>6798.788854674197</v>
      </c>
      <c r="W41" s="4">
        <v>6725.5800710996145</v>
      </c>
      <c r="X41" s="4">
        <v>6653.2825723190717</v>
      </c>
      <c r="Y41" s="4">
        <v>6580.2420053614851</v>
      </c>
      <c r="Z41" s="4">
        <v>6506.4668473008987</v>
      </c>
      <c r="AA41" s="4">
        <v>6431.9654467555583</v>
      </c>
      <c r="AB41" s="4">
        <v>6356.746026311941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6093.6235552038243</v>
      </c>
      <c r="D42" s="4">
        <v>6422.1379822388681</v>
      </c>
      <c r="E42" s="4">
        <v>6752.6665315101045</v>
      </c>
      <c r="F42" s="4">
        <v>7085.1603368014203</v>
      </c>
      <c r="G42" s="4">
        <v>7419.5720548477739</v>
      </c>
      <c r="H42" s="4">
        <v>7756.0747387073652</v>
      </c>
      <c r="I42" s="4">
        <v>7691.8733942269064</v>
      </c>
      <c r="J42" s="4">
        <v>7626.6734357695641</v>
      </c>
      <c r="K42" s="4">
        <v>7560.4908183689595</v>
      </c>
      <c r="L42" s="4">
        <v>7493.3411589707084</v>
      </c>
      <c r="M42" s="4">
        <v>7425.239745340381</v>
      </c>
      <c r="N42" s="4">
        <v>7358.6931695050598</v>
      </c>
      <c r="O42" s="4">
        <v>7291.2529099786807</v>
      </c>
      <c r="P42" s="4">
        <v>7222.9320554314154</v>
      </c>
      <c r="Q42" s="4">
        <v>7153.7434401839291</v>
      </c>
      <c r="R42" s="4">
        <v>7083.6996503558876</v>
      </c>
      <c r="S42" s="4">
        <v>7013.681413034139</v>
      </c>
      <c r="T42" s="4">
        <v>6942.8498403530066</v>
      </c>
      <c r="U42" s="4">
        <v>6871.2155194921697</v>
      </c>
      <c r="V42" s="4">
        <v>6798.788854674197</v>
      </c>
      <c r="W42" s="4">
        <v>6725.5800710996145</v>
      </c>
      <c r="X42" s="4">
        <v>6653.2825723190717</v>
      </c>
      <c r="Y42" s="4">
        <v>6580.2420053614851</v>
      </c>
      <c r="Z42" s="4">
        <v>6506.4668473008987</v>
      </c>
      <c r="AA42" s="4">
        <v>6431.9654467555583</v>
      </c>
      <c r="AB42" s="4">
        <v>6356.746026311941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6093.6235552038243</v>
      </c>
      <c r="D43" s="4">
        <v>6422.1379822388681</v>
      </c>
      <c r="E43" s="4">
        <v>6752.6665315101045</v>
      </c>
      <c r="F43" s="4">
        <v>7085.1603368014203</v>
      </c>
      <c r="G43" s="4">
        <v>7419.5720548477739</v>
      </c>
      <c r="H43" s="4">
        <v>7756.0747387073652</v>
      </c>
      <c r="I43" s="4">
        <v>7691.8733942269064</v>
      </c>
      <c r="J43" s="4">
        <v>7626.6734357695641</v>
      </c>
      <c r="K43" s="4">
        <v>7560.4908183689595</v>
      </c>
      <c r="L43" s="4">
        <v>7493.3411589707084</v>
      </c>
      <c r="M43" s="4">
        <v>7425.239745340381</v>
      </c>
      <c r="N43" s="4">
        <v>7358.6931695050598</v>
      </c>
      <c r="O43" s="4">
        <v>7291.2529099786807</v>
      </c>
      <c r="P43" s="4">
        <v>7222.9320554314154</v>
      </c>
      <c r="Q43" s="4">
        <v>7153.7434401839291</v>
      </c>
      <c r="R43" s="4">
        <v>7083.6996503558876</v>
      </c>
      <c r="S43" s="4">
        <v>7013.681413034139</v>
      </c>
      <c r="T43" s="4">
        <v>6942.8498403530066</v>
      </c>
      <c r="U43" s="4">
        <v>6871.2155194921697</v>
      </c>
      <c r="V43" s="4">
        <v>6798.788854674197</v>
      </c>
      <c r="W43" s="4">
        <v>6725.5800710996145</v>
      </c>
      <c r="X43" s="4">
        <v>6653.2825723190717</v>
      </c>
      <c r="Y43" s="4">
        <v>6580.2420053614851</v>
      </c>
      <c r="Z43" s="4">
        <v>6506.4668473008987</v>
      </c>
      <c r="AA43" s="4">
        <v>6431.9654467555583</v>
      </c>
      <c r="AB43" s="4">
        <v>6356.746026311941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6093.6235552038243</v>
      </c>
      <c r="D44" s="4">
        <v>6422.1379822388681</v>
      </c>
      <c r="E44" s="4">
        <v>6752.6665315101045</v>
      </c>
      <c r="F44" s="4">
        <v>7085.1603368014203</v>
      </c>
      <c r="G44" s="4">
        <v>7419.5720548477739</v>
      </c>
      <c r="H44" s="4">
        <v>7756.0747387073652</v>
      </c>
      <c r="I44" s="4">
        <v>7691.8733942269064</v>
      </c>
      <c r="J44" s="4">
        <v>7626.6734357695641</v>
      </c>
      <c r="K44" s="4">
        <v>7560.4908183689595</v>
      </c>
      <c r="L44" s="4">
        <v>7493.3411589707084</v>
      </c>
      <c r="M44" s="4">
        <v>7425.239745340381</v>
      </c>
      <c r="N44" s="4">
        <v>7358.6931695050598</v>
      </c>
      <c r="O44" s="4">
        <v>7291.2529099786807</v>
      </c>
      <c r="P44" s="4">
        <v>7222.9320554314154</v>
      </c>
      <c r="Q44" s="4">
        <v>7153.7434401839291</v>
      </c>
      <c r="R44" s="4">
        <v>7083.6996503558876</v>
      </c>
      <c r="S44" s="4">
        <v>7013.681413034139</v>
      </c>
      <c r="T44" s="4">
        <v>6942.8498403530066</v>
      </c>
      <c r="U44" s="4">
        <v>6871.2155194921697</v>
      </c>
      <c r="V44" s="4">
        <v>6798.788854674197</v>
      </c>
      <c r="W44" s="4">
        <v>6725.5800710996145</v>
      </c>
      <c r="X44" s="4">
        <v>6653.2825723190717</v>
      </c>
      <c r="Y44" s="4">
        <v>6580.2420053614851</v>
      </c>
      <c r="Z44" s="4">
        <v>6506.4668473008987</v>
      </c>
      <c r="AA44" s="4">
        <v>6431.9654467555583</v>
      </c>
      <c r="AB44" s="4">
        <v>6356.746026311941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6093.6235552038243</v>
      </c>
      <c r="D45" s="4">
        <v>6422.1379822388681</v>
      </c>
      <c r="E45" s="4">
        <v>6752.6665315101045</v>
      </c>
      <c r="F45" s="4">
        <v>7085.1603368014203</v>
      </c>
      <c r="G45" s="4">
        <v>7419.5720548477739</v>
      </c>
      <c r="H45" s="4">
        <v>7756.0747387073652</v>
      </c>
      <c r="I45" s="4">
        <v>7691.8733942269064</v>
      </c>
      <c r="J45" s="4">
        <v>7626.6734357695641</v>
      </c>
      <c r="K45" s="4">
        <v>7560.4908183689595</v>
      </c>
      <c r="L45" s="4">
        <v>7493.3411589707084</v>
      </c>
      <c r="M45" s="4">
        <v>7425.239745340381</v>
      </c>
      <c r="N45" s="4">
        <v>7358.6931695050598</v>
      </c>
      <c r="O45" s="4">
        <v>7291.2529099786807</v>
      </c>
      <c r="P45" s="4">
        <v>7222.9320554314154</v>
      </c>
      <c r="Q45" s="4">
        <v>7153.7434401839291</v>
      </c>
      <c r="R45" s="4">
        <v>7083.6996503558876</v>
      </c>
      <c r="S45" s="4">
        <v>7013.681413034139</v>
      </c>
      <c r="T45" s="4">
        <v>6942.8498403530066</v>
      </c>
      <c r="U45" s="4">
        <v>6871.2155194921697</v>
      </c>
      <c r="V45" s="4">
        <v>6798.788854674197</v>
      </c>
      <c r="W45" s="4">
        <v>6725.5800710996145</v>
      </c>
      <c r="X45" s="4">
        <v>6653.2825723190717</v>
      </c>
      <c r="Y45" s="4">
        <v>6580.2420053614851</v>
      </c>
      <c r="Z45" s="4">
        <v>6506.4668473008987</v>
      </c>
      <c r="AA45" s="4">
        <v>6431.9654467555583</v>
      </c>
      <c r="AB45" s="4">
        <v>6356.746026311941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6093.6235552038243</v>
      </c>
      <c r="D46" s="4">
        <v>6422.1379822388681</v>
      </c>
      <c r="E46" s="4">
        <v>6752.6665315101045</v>
      </c>
      <c r="F46" s="4">
        <v>7085.1603368014203</v>
      </c>
      <c r="G46" s="4">
        <v>7419.5720548477739</v>
      </c>
      <c r="H46" s="4">
        <v>7756.0747387073652</v>
      </c>
      <c r="I46" s="4">
        <v>7691.8733942269064</v>
      </c>
      <c r="J46" s="4">
        <v>7626.6734357695641</v>
      </c>
      <c r="K46" s="4">
        <v>7560.4908183689595</v>
      </c>
      <c r="L46" s="4">
        <v>7493.3411589707084</v>
      </c>
      <c r="M46" s="4">
        <v>7425.239745340381</v>
      </c>
      <c r="N46" s="4">
        <v>7358.6931695050598</v>
      </c>
      <c r="O46" s="4">
        <v>7291.2529099786807</v>
      </c>
      <c r="P46" s="4">
        <v>7222.9320554314154</v>
      </c>
      <c r="Q46" s="4">
        <v>7153.7434401839291</v>
      </c>
      <c r="R46" s="4">
        <v>7083.6996503558876</v>
      </c>
      <c r="S46" s="4">
        <v>7013.681413034139</v>
      </c>
      <c r="T46" s="4">
        <v>6942.8498403530066</v>
      </c>
      <c r="U46" s="4">
        <v>6871.2155194921697</v>
      </c>
      <c r="V46" s="4">
        <v>6798.788854674197</v>
      </c>
      <c r="W46" s="4">
        <v>6725.5800710996145</v>
      </c>
      <c r="X46" s="4">
        <v>6653.2825723190717</v>
      </c>
      <c r="Y46" s="4">
        <v>6580.2420053614851</v>
      </c>
      <c r="Z46" s="4">
        <v>6506.4668473008987</v>
      </c>
      <c r="AA46" s="4">
        <v>6431.9654467555583</v>
      </c>
      <c r="AB46" s="4">
        <v>6356.746026311941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6093.6235552038243</v>
      </c>
      <c r="D47" s="4">
        <v>6422.1379822388681</v>
      </c>
      <c r="E47" s="4">
        <v>6752.6665315101045</v>
      </c>
      <c r="F47" s="4">
        <v>7085.1603368014203</v>
      </c>
      <c r="G47" s="4">
        <v>7419.5720548477739</v>
      </c>
      <c r="H47" s="4">
        <v>7756.0747387073652</v>
      </c>
      <c r="I47" s="4">
        <v>7691.8733942269064</v>
      </c>
      <c r="J47" s="4">
        <v>7626.6734357695641</v>
      </c>
      <c r="K47" s="4">
        <v>7560.4908183689595</v>
      </c>
      <c r="L47" s="4">
        <v>7493.3411589707084</v>
      </c>
      <c r="M47" s="4">
        <v>7425.239745340381</v>
      </c>
      <c r="N47" s="4">
        <v>7358.6931695050598</v>
      </c>
      <c r="O47" s="4">
        <v>7291.2529099786807</v>
      </c>
      <c r="P47" s="4">
        <v>7222.9320554314154</v>
      </c>
      <c r="Q47" s="4">
        <v>7153.7434401839291</v>
      </c>
      <c r="R47" s="4">
        <v>7083.6996503558876</v>
      </c>
      <c r="S47" s="4">
        <v>7013.681413034139</v>
      </c>
      <c r="T47" s="4">
        <v>6942.8498403530066</v>
      </c>
      <c r="U47" s="4">
        <v>6871.2155194921697</v>
      </c>
      <c r="V47" s="4">
        <v>6798.788854674197</v>
      </c>
      <c r="W47" s="4">
        <v>6725.5800710996145</v>
      </c>
      <c r="X47" s="4">
        <v>6653.2825723190717</v>
      </c>
      <c r="Y47" s="4">
        <v>6580.2420053614851</v>
      </c>
      <c r="Z47" s="4">
        <v>6506.4668473008987</v>
      </c>
      <c r="AA47" s="4">
        <v>6431.9654467555583</v>
      </c>
      <c r="AB47" s="4">
        <v>6356.746026311941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6093.6235552038243</v>
      </c>
      <c r="D48" s="4">
        <v>6422.1379822388681</v>
      </c>
      <c r="E48" s="4">
        <v>6752.6665315101045</v>
      </c>
      <c r="F48" s="4">
        <v>7085.1603368014203</v>
      </c>
      <c r="G48" s="4">
        <v>7419.5720548477739</v>
      </c>
      <c r="H48" s="4">
        <v>7756.0747387073652</v>
      </c>
      <c r="I48" s="4">
        <v>7691.8733942269064</v>
      </c>
      <c r="J48" s="4">
        <v>7626.6734357695641</v>
      </c>
      <c r="K48" s="4">
        <v>7560.4908183689595</v>
      </c>
      <c r="L48" s="4">
        <v>7493.3411589707084</v>
      </c>
      <c r="M48" s="4">
        <v>7425.239745340381</v>
      </c>
      <c r="N48" s="4">
        <v>7358.6931695050598</v>
      </c>
      <c r="O48" s="4">
        <v>7291.2529099786807</v>
      </c>
      <c r="P48" s="4">
        <v>7222.9320554314154</v>
      </c>
      <c r="Q48" s="4">
        <v>7153.7434401839291</v>
      </c>
      <c r="R48" s="4">
        <v>7083.6996503558876</v>
      </c>
      <c r="S48" s="4">
        <v>7013.681413034139</v>
      </c>
      <c r="T48" s="4">
        <v>6942.8498403530066</v>
      </c>
      <c r="U48" s="4">
        <v>6871.2155194921697</v>
      </c>
      <c r="V48" s="4">
        <v>6798.788854674197</v>
      </c>
      <c r="W48" s="4">
        <v>6725.5800710996145</v>
      </c>
      <c r="X48" s="4">
        <v>6653.2825723190717</v>
      </c>
      <c r="Y48" s="4">
        <v>6580.2420053614851</v>
      </c>
      <c r="Z48" s="4">
        <v>6506.4668473008987</v>
      </c>
      <c r="AA48" s="4">
        <v>6431.9654467555583</v>
      </c>
      <c r="AB48" s="4">
        <v>6356.746026311941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6093.6235552038243</v>
      </c>
      <c r="D49" s="4">
        <v>6422.1379822388681</v>
      </c>
      <c r="E49" s="4">
        <v>6752.6665315101045</v>
      </c>
      <c r="F49" s="4">
        <v>7085.1603368014203</v>
      </c>
      <c r="G49" s="4">
        <v>7419.5720548477739</v>
      </c>
      <c r="H49" s="4">
        <v>7756.0747387073652</v>
      </c>
      <c r="I49" s="4">
        <v>7691.8733942269064</v>
      </c>
      <c r="J49" s="4">
        <v>7626.6734357695641</v>
      </c>
      <c r="K49" s="4">
        <v>7560.4908183689595</v>
      </c>
      <c r="L49" s="4">
        <v>7493.3411589707084</v>
      </c>
      <c r="M49" s="4">
        <v>7425.239745340381</v>
      </c>
      <c r="N49" s="4">
        <v>7358.6931695050598</v>
      </c>
      <c r="O49" s="4">
        <v>7291.2529099786807</v>
      </c>
      <c r="P49" s="4">
        <v>7222.9320554314154</v>
      </c>
      <c r="Q49" s="4">
        <v>7153.7434401839291</v>
      </c>
      <c r="R49" s="4">
        <v>7083.6996503558876</v>
      </c>
      <c r="S49" s="4">
        <v>7013.681413034139</v>
      </c>
      <c r="T49" s="4">
        <v>6942.8498403530066</v>
      </c>
      <c r="U49" s="4">
        <v>6871.2155194921697</v>
      </c>
      <c r="V49" s="4">
        <v>6798.788854674197</v>
      </c>
      <c r="W49" s="4">
        <v>6725.5800710996145</v>
      </c>
      <c r="X49" s="4">
        <v>6653.2825723190717</v>
      </c>
      <c r="Y49" s="4">
        <v>6580.2420053614851</v>
      </c>
      <c r="Z49" s="4">
        <v>6506.4668473008987</v>
      </c>
      <c r="AA49" s="4">
        <v>6431.9654467555583</v>
      </c>
      <c r="AB49" s="4">
        <v>6356.746026311941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6093.6235552038243</v>
      </c>
      <c r="D50" s="4">
        <v>6422.1379822388681</v>
      </c>
      <c r="E50" s="4">
        <v>6752.6665315101045</v>
      </c>
      <c r="F50" s="4">
        <v>7085.1603368014203</v>
      </c>
      <c r="G50" s="4">
        <v>7419.5720548477739</v>
      </c>
      <c r="H50" s="4">
        <v>7756.0747387073652</v>
      </c>
      <c r="I50" s="4">
        <v>7691.8733942269064</v>
      </c>
      <c r="J50" s="4">
        <v>7626.6734357695641</v>
      </c>
      <c r="K50" s="4">
        <v>7560.4908183689595</v>
      </c>
      <c r="L50" s="4">
        <v>7493.3411589707084</v>
      </c>
      <c r="M50" s="4">
        <v>7425.239745340381</v>
      </c>
      <c r="N50" s="4">
        <v>7358.6931695050598</v>
      </c>
      <c r="O50" s="4">
        <v>7291.2529099786807</v>
      </c>
      <c r="P50" s="4">
        <v>7222.9320554314154</v>
      </c>
      <c r="Q50" s="4">
        <v>7153.7434401839291</v>
      </c>
      <c r="R50" s="4">
        <v>7083.6996503558876</v>
      </c>
      <c r="S50" s="4">
        <v>7013.681413034139</v>
      </c>
      <c r="T50" s="4">
        <v>6942.8498403530066</v>
      </c>
      <c r="U50" s="4">
        <v>6871.2155194921697</v>
      </c>
      <c r="V50" s="4">
        <v>6798.788854674197</v>
      </c>
      <c r="W50" s="4">
        <v>6725.5800710996145</v>
      </c>
      <c r="X50" s="4">
        <v>6653.2825723190717</v>
      </c>
      <c r="Y50" s="4">
        <v>6580.2420053614851</v>
      </c>
      <c r="Z50" s="4">
        <v>6506.4668473008987</v>
      </c>
      <c r="AA50" s="4">
        <v>6431.9654467555583</v>
      </c>
      <c r="AB50" s="4">
        <v>6356.746026311941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6093.6235552038243</v>
      </c>
      <c r="D51" s="4">
        <v>6422.1379822388681</v>
      </c>
      <c r="E51" s="4">
        <v>6752.6665315101045</v>
      </c>
      <c r="F51" s="4">
        <v>7085.1603368014203</v>
      </c>
      <c r="G51" s="4">
        <v>7419.5720548477739</v>
      </c>
      <c r="H51" s="4">
        <v>7756.0747387073652</v>
      </c>
      <c r="I51" s="4">
        <v>7691.8733942269064</v>
      </c>
      <c r="J51" s="4">
        <v>7626.6734357695641</v>
      </c>
      <c r="K51" s="4">
        <v>7560.4908183689595</v>
      </c>
      <c r="L51" s="4">
        <v>7493.3411589707084</v>
      </c>
      <c r="M51" s="4">
        <v>7425.239745340381</v>
      </c>
      <c r="N51" s="4">
        <v>7358.6931695050598</v>
      </c>
      <c r="O51" s="4">
        <v>7291.2529099786807</v>
      </c>
      <c r="P51" s="4">
        <v>7222.9320554314154</v>
      </c>
      <c r="Q51" s="4">
        <v>7153.7434401839291</v>
      </c>
      <c r="R51" s="4">
        <v>7083.6996503558876</v>
      </c>
      <c r="S51" s="4">
        <v>7013.681413034139</v>
      </c>
      <c r="T51" s="4">
        <v>6942.8498403530066</v>
      </c>
      <c r="U51" s="4">
        <v>6871.2155194921697</v>
      </c>
      <c r="V51" s="4">
        <v>6798.788854674197</v>
      </c>
      <c r="W51" s="4">
        <v>6725.5800710996145</v>
      </c>
      <c r="X51" s="4">
        <v>6653.2825723190717</v>
      </c>
      <c r="Y51" s="4">
        <v>6580.2420053614851</v>
      </c>
      <c r="Z51" s="4">
        <v>6506.4668473008987</v>
      </c>
      <c r="AA51" s="4">
        <v>6431.9654467555583</v>
      </c>
      <c r="AB51" s="4">
        <v>6356.746026311941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6093.6235552038243</v>
      </c>
      <c r="D52" s="4">
        <v>6422.1379822388681</v>
      </c>
      <c r="E52" s="4">
        <v>6752.6665315101045</v>
      </c>
      <c r="F52" s="4">
        <v>7085.1603368014203</v>
      </c>
      <c r="G52" s="4">
        <v>7419.5720548477739</v>
      </c>
      <c r="H52" s="4">
        <v>7756.0747387073652</v>
      </c>
      <c r="I52" s="4">
        <v>7691.8733942269064</v>
      </c>
      <c r="J52" s="4">
        <v>7626.6734357695641</v>
      </c>
      <c r="K52" s="4">
        <v>7560.4908183689595</v>
      </c>
      <c r="L52" s="4">
        <v>7493.3411589707084</v>
      </c>
      <c r="M52" s="4">
        <v>7425.239745340381</v>
      </c>
      <c r="N52" s="4">
        <v>7358.6931695050598</v>
      </c>
      <c r="O52" s="4">
        <v>7291.2529099786807</v>
      </c>
      <c r="P52" s="4">
        <v>7222.9320554314154</v>
      </c>
      <c r="Q52" s="4">
        <v>7153.7434401839291</v>
      </c>
      <c r="R52" s="4">
        <v>7083.6996503558876</v>
      </c>
      <c r="S52" s="4">
        <v>7013.681413034139</v>
      </c>
      <c r="T52" s="4">
        <v>6942.8498403530066</v>
      </c>
      <c r="U52" s="4">
        <v>6871.2155194921697</v>
      </c>
      <c r="V52" s="4">
        <v>6798.788854674197</v>
      </c>
      <c r="W52" s="4">
        <v>6725.5800710996145</v>
      </c>
      <c r="X52" s="4">
        <v>6653.2825723190717</v>
      </c>
      <c r="Y52" s="4">
        <v>6580.2420053614851</v>
      </c>
      <c r="Z52" s="4">
        <v>6506.4668473008987</v>
      </c>
      <c r="AA52" s="4">
        <v>6431.9654467555583</v>
      </c>
      <c r="AB52" s="4">
        <v>6356.746026311941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6093.6235552038243</v>
      </c>
      <c r="D53" s="4">
        <v>6422.1379822388681</v>
      </c>
      <c r="E53" s="4">
        <v>6752.6665315101045</v>
      </c>
      <c r="F53" s="4">
        <v>7085.1603368014203</v>
      </c>
      <c r="G53" s="4">
        <v>7419.5720548477739</v>
      </c>
      <c r="H53" s="4">
        <v>7756.0747387073652</v>
      </c>
      <c r="I53" s="4">
        <v>7691.8733942269064</v>
      </c>
      <c r="J53" s="4">
        <v>7626.6734357695641</v>
      </c>
      <c r="K53" s="4">
        <v>7560.4908183689595</v>
      </c>
      <c r="L53" s="4">
        <v>7493.3411589707084</v>
      </c>
      <c r="M53" s="4">
        <v>7425.239745340381</v>
      </c>
      <c r="N53" s="4">
        <v>7358.6931695050598</v>
      </c>
      <c r="O53" s="4">
        <v>7291.2529099786807</v>
      </c>
      <c r="P53" s="4">
        <v>7222.9320554314154</v>
      </c>
      <c r="Q53" s="4">
        <v>7153.7434401839291</v>
      </c>
      <c r="R53" s="4">
        <v>7083.6996503558876</v>
      </c>
      <c r="S53" s="4">
        <v>7013.681413034139</v>
      </c>
      <c r="T53" s="4">
        <v>6942.8498403530066</v>
      </c>
      <c r="U53" s="4">
        <v>6871.2155194921697</v>
      </c>
      <c r="V53" s="4">
        <v>6798.788854674197</v>
      </c>
      <c r="W53" s="4">
        <v>6725.5800710996145</v>
      </c>
      <c r="X53" s="4">
        <v>6653.2825723190717</v>
      </c>
      <c r="Y53" s="4">
        <v>6580.2420053614851</v>
      </c>
      <c r="Z53" s="4">
        <v>6506.4668473008987</v>
      </c>
      <c r="AA53" s="4">
        <v>6431.9654467555583</v>
      </c>
      <c r="AB53" s="4">
        <v>6356.746026311941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6093.6235552038243</v>
      </c>
      <c r="D54" s="4">
        <v>6422.1379822388681</v>
      </c>
      <c r="E54" s="4">
        <v>6752.6665315101045</v>
      </c>
      <c r="F54" s="4">
        <v>7085.1603368014203</v>
      </c>
      <c r="G54" s="4">
        <v>7419.5720548477739</v>
      </c>
      <c r="H54" s="4">
        <v>7756.0747387073652</v>
      </c>
      <c r="I54" s="4">
        <v>7691.8733942269064</v>
      </c>
      <c r="J54" s="4">
        <v>7626.6734357695641</v>
      </c>
      <c r="K54" s="4">
        <v>7560.4908183689595</v>
      </c>
      <c r="L54" s="4">
        <v>7493.3411589707084</v>
      </c>
      <c r="M54" s="4">
        <v>7425.239745340381</v>
      </c>
      <c r="N54" s="4">
        <v>7358.6931695050598</v>
      </c>
      <c r="O54" s="4">
        <v>7291.2529099786807</v>
      </c>
      <c r="P54" s="4">
        <v>7222.9320554314154</v>
      </c>
      <c r="Q54" s="4">
        <v>7153.7434401839291</v>
      </c>
      <c r="R54" s="4">
        <v>7083.6996503558876</v>
      </c>
      <c r="S54" s="4">
        <v>7013.681413034139</v>
      </c>
      <c r="T54" s="4">
        <v>6942.8498403530066</v>
      </c>
      <c r="U54" s="4">
        <v>6871.2155194921697</v>
      </c>
      <c r="V54" s="4">
        <v>6798.788854674197</v>
      </c>
      <c r="W54" s="4">
        <v>6725.5800710996145</v>
      </c>
      <c r="X54" s="4">
        <v>6653.2825723190717</v>
      </c>
      <c r="Y54" s="4">
        <v>6580.2420053614851</v>
      </c>
      <c r="Z54" s="4">
        <v>6506.4668473008987</v>
      </c>
      <c r="AA54" s="4">
        <v>6431.9654467555583</v>
      </c>
      <c r="AB54" s="4">
        <v>6356.746026311941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6093.6235552038243</v>
      </c>
      <c r="D55" s="4">
        <v>6422.1379822388681</v>
      </c>
      <c r="E55" s="4">
        <v>6752.6665315101045</v>
      </c>
      <c r="F55" s="4">
        <v>7085.1603368014203</v>
      </c>
      <c r="G55" s="4">
        <v>7419.5720548477739</v>
      </c>
      <c r="H55" s="4">
        <v>7756.0747387073652</v>
      </c>
      <c r="I55" s="4">
        <v>7691.8733942269064</v>
      </c>
      <c r="J55" s="4">
        <v>7626.6734357695641</v>
      </c>
      <c r="K55" s="4">
        <v>7560.4908183689595</v>
      </c>
      <c r="L55" s="4">
        <v>7493.3411589707084</v>
      </c>
      <c r="M55" s="4">
        <v>7425.239745340381</v>
      </c>
      <c r="N55" s="4">
        <v>7358.6931695050598</v>
      </c>
      <c r="O55" s="4">
        <v>7291.2529099786807</v>
      </c>
      <c r="P55" s="4">
        <v>7222.9320554314154</v>
      </c>
      <c r="Q55" s="4">
        <v>7153.7434401839291</v>
      </c>
      <c r="R55" s="4">
        <v>7083.6996503558876</v>
      </c>
      <c r="S55" s="4">
        <v>7013.681413034139</v>
      </c>
      <c r="T55" s="4">
        <v>6942.8498403530066</v>
      </c>
      <c r="U55" s="4">
        <v>6871.2155194921697</v>
      </c>
      <c r="V55" s="4">
        <v>6798.788854674197</v>
      </c>
      <c r="W55" s="4">
        <v>6725.5800710996145</v>
      </c>
      <c r="X55" s="4">
        <v>6653.2825723190717</v>
      </c>
      <c r="Y55" s="4">
        <v>6580.2420053614851</v>
      </c>
      <c r="Z55" s="4">
        <v>6506.4668473008987</v>
      </c>
      <c r="AA55" s="4">
        <v>6431.9654467555583</v>
      </c>
      <c r="AB55" s="4">
        <v>6356.746026311941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6093.6235552038243</v>
      </c>
      <c r="D56" s="4">
        <v>6422.1379822388681</v>
      </c>
      <c r="E56" s="4">
        <v>6752.6665315101045</v>
      </c>
      <c r="F56" s="4">
        <v>7085.1603368014203</v>
      </c>
      <c r="G56" s="4">
        <v>7419.5720548477739</v>
      </c>
      <c r="H56" s="4">
        <v>7756.0747387073652</v>
      </c>
      <c r="I56" s="4">
        <v>7691.8733942269064</v>
      </c>
      <c r="J56" s="4">
        <v>7626.6734357695641</v>
      </c>
      <c r="K56" s="4">
        <v>7560.4908183689595</v>
      </c>
      <c r="L56" s="4">
        <v>7493.3411589707084</v>
      </c>
      <c r="M56" s="4">
        <v>7425.239745340381</v>
      </c>
      <c r="N56" s="4">
        <v>7358.6931695050598</v>
      </c>
      <c r="O56" s="4">
        <v>7291.2529099786807</v>
      </c>
      <c r="P56" s="4">
        <v>7222.9320554314154</v>
      </c>
      <c r="Q56" s="4">
        <v>7153.7434401839291</v>
      </c>
      <c r="R56" s="4">
        <v>7083.6996503558876</v>
      </c>
      <c r="S56" s="4">
        <v>7013.681413034139</v>
      </c>
      <c r="T56" s="4">
        <v>6942.8498403530066</v>
      </c>
      <c r="U56" s="4">
        <v>6871.2155194921697</v>
      </c>
      <c r="V56" s="4">
        <v>6798.788854674197</v>
      </c>
      <c r="W56" s="4">
        <v>6725.5800710996145</v>
      </c>
      <c r="X56" s="4">
        <v>6653.2825723190717</v>
      </c>
      <c r="Y56" s="4">
        <v>6580.2420053614851</v>
      </c>
      <c r="Z56" s="4">
        <v>6506.4668473008987</v>
      </c>
      <c r="AA56" s="4">
        <v>6431.9654467555583</v>
      </c>
      <c r="AB56" s="4">
        <v>6356.746026311941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6093.6235552038243</v>
      </c>
      <c r="D57" s="4">
        <v>6422.1379822388681</v>
      </c>
      <c r="E57" s="4">
        <v>6752.6665315101045</v>
      </c>
      <c r="F57" s="4">
        <v>7085.1603368014203</v>
      </c>
      <c r="G57" s="4">
        <v>7419.5720548477739</v>
      </c>
      <c r="H57" s="4">
        <v>7756.0747387073652</v>
      </c>
      <c r="I57" s="4">
        <v>7691.8733942269064</v>
      </c>
      <c r="J57" s="4">
        <v>7626.6734357695641</v>
      </c>
      <c r="K57" s="4">
        <v>7560.4908183689595</v>
      </c>
      <c r="L57" s="4">
        <v>7493.3411589707084</v>
      </c>
      <c r="M57" s="4">
        <v>7425.239745340381</v>
      </c>
      <c r="N57" s="4">
        <v>7358.6931695050598</v>
      </c>
      <c r="O57" s="4">
        <v>7291.2529099786807</v>
      </c>
      <c r="P57" s="4">
        <v>7222.9320554314154</v>
      </c>
      <c r="Q57" s="4">
        <v>7153.7434401839291</v>
      </c>
      <c r="R57" s="4">
        <v>7083.6996503558876</v>
      </c>
      <c r="S57" s="4">
        <v>7013.681413034139</v>
      </c>
      <c r="T57" s="4">
        <v>6942.8498403530066</v>
      </c>
      <c r="U57" s="4">
        <v>6871.2155194921697</v>
      </c>
      <c r="V57" s="4">
        <v>6798.788854674197</v>
      </c>
      <c r="W57" s="4">
        <v>6725.5800710996145</v>
      </c>
      <c r="X57" s="4">
        <v>6653.2825723190717</v>
      </c>
      <c r="Y57" s="4">
        <v>6580.2420053614851</v>
      </c>
      <c r="Z57" s="4">
        <v>6506.4668473008987</v>
      </c>
      <c r="AA57" s="4">
        <v>6431.9654467555583</v>
      </c>
      <c r="AB57" s="4">
        <v>6356.746026311941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6093.6235552038243</v>
      </c>
      <c r="D58" s="4">
        <v>6422.1379822388681</v>
      </c>
      <c r="E58" s="4">
        <v>6752.6665315101045</v>
      </c>
      <c r="F58" s="4">
        <v>7085.1603368014203</v>
      </c>
      <c r="G58" s="4">
        <v>7419.5720548477739</v>
      </c>
      <c r="H58" s="4">
        <v>7756.0747387073652</v>
      </c>
      <c r="I58" s="4">
        <v>7691.8733942269064</v>
      </c>
      <c r="J58" s="4">
        <v>7626.6734357695641</v>
      </c>
      <c r="K58" s="4">
        <v>7560.4908183689595</v>
      </c>
      <c r="L58" s="4">
        <v>7493.3411589707084</v>
      </c>
      <c r="M58" s="4">
        <v>7425.239745340381</v>
      </c>
      <c r="N58" s="4">
        <v>7358.6931695050598</v>
      </c>
      <c r="O58" s="4">
        <v>7291.2529099786807</v>
      </c>
      <c r="P58" s="4">
        <v>7222.9320554314154</v>
      </c>
      <c r="Q58" s="4">
        <v>7153.7434401839291</v>
      </c>
      <c r="R58" s="4">
        <v>7083.6996503558876</v>
      </c>
      <c r="S58" s="4">
        <v>7013.681413034139</v>
      </c>
      <c r="T58" s="4">
        <v>6942.8498403530066</v>
      </c>
      <c r="U58" s="4">
        <v>6871.2155194921697</v>
      </c>
      <c r="V58" s="4">
        <v>6798.788854674197</v>
      </c>
      <c r="W58" s="4">
        <v>6725.5800710996145</v>
      </c>
      <c r="X58" s="4">
        <v>6653.2825723190717</v>
      </c>
      <c r="Y58" s="4">
        <v>6580.2420053614851</v>
      </c>
      <c r="Z58" s="4">
        <v>6506.4668473008987</v>
      </c>
      <c r="AA58" s="4">
        <v>6431.9654467555583</v>
      </c>
      <c r="AB58" s="4">
        <v>6356.746026311941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6093.6235552038243</v>
      </c>
      <c r="D59" s="4">
        <v>6422.1379822388681</v>
      </c>
      <c r="E59" s="4">
        <v>6752.6665315101045</v>
      </c>
      <c r="F59" s="4">
        <v>7085.1603368014203</v>
      </c>
      <c r="G59" s="4">
        <v>7419.5720548477739</v>
      </c>
      <c r="H59" s="4">
        <v>7756.0747387073652</v>
      </c>
      <c r="I59" s="4">
        <v>7691.8733942269064</v>
      </c>
      <c r="J59" s="4">
        <v>7626.6734357695641</v>
      </c>
      <c r="K59" s="4">
        <v>7560.4908183689595</v>
      </c>
      <c r="L59" s="4">
        <v>7493.3411589707084</v>
      </c>
      <c r="M59" s="4">
        <v>7425.239745340381</v>
      </c>
      <c r="N59" s="4">
        <v>7358.6931695050598</v>
      </c>
      <c r="O59" s="4">
        <v>7291.2529099786807</v>
      </c>
      <c r="P59" s="4">
        <v>7222.9320554314154</v>
      </c>
      <c r="Q59" s="4">
        <v>7153.7434401839291</v>
      </c>
      <c r="R59" s="4">
        <v>7083.6996503558876</v>
      </c>
      <c r="S59" s="4">
        <v>7013.681413034139</v>
      </c>
      <c r="T59" s="4">
        <v>6942.8498403530066</v>
      </c>
      <c r="U59" s="4">
        <v>6871.2155194921697</v>
      </c>
      <c r="V59" s="4">
        <v>6798.788854674197</v>
      </c>
      <c r="W59" s="4">
        <v>6725.5800710996145</v>
      </c>
      <c r="X59" s="4">
        <v>6653.2825723190717</v>
      </c>
      <c r="Y59" s="4">
        <v>6580.2420053614851</v>
      </c>
      <c r="Z59" s="4">
        <v>6506.4668473008987</v>
      </c>
      <c r="AA59" s="4">
        <v>6431.9654467555583</v>
      </c>
      <c r="AB59" s="4">
        <v>6356.746026311941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6093.6235552038243</v>
      </c>
      <c r="D60" s="4">
        <v>6422.1379822388681</v>
      </c>
      <c r="E60" s="4">
        <v>6752.6665315101045</v>
      </c>
      <c r="F60" s="4">
        <v>7085.1603368014203</v>
      </c>
      <c r="G60" s="4">
        <v>7419.5720548477739</v>
      </c>
      <c r="H60" s="4">
        <v>7756.0747387073652</v>
      </c>
      <c r="I60" s="4">
        <v>7691.8733942269064</v>
      </c>
      <c r="J60" s="4">
        <v>7626.6734357695641</v>
      </c>
      <c r="K60" s="4">
        <v>7560.4908183689595</v>
      </c>
      <c r="L60" s="4">
        <v>7493.3411589707084</v>
      </c>
      <c r="M60" s="4">
        <v>7425.239745340381</v>
      </c>
      <c r="N60" s="4">
        <v>7358.6931695050598</v>
      </c>
      <c r="O60" s="4">
        <v>7291.2529099786807</v>
      </c>
      <c r="P60" s="4">
        <v>7222.9320554314154</v>
      </c>
      <c r="Q60" s="4">
        <v>7153.7434401839291</v>
      </c>
      <c r="R60" s="4">
        <v>7083.6996503558876</v>
      </c>
      <c r="S60" s="4">
        <v>7013.681413034139</v>
      </c>
      <c r="T60" s="4">
        <v>6942.8498403530066</v>
      </c>
      <c r="U60" s="4">
        <v>6871.2155194921697</v>
      </c>
      <c r="V60" s="4">
        <v>6798.788854674197</v>
      </c>
      <c r="W60" s="4">
        <v>6725.5800710996145</v>
      </c>
      <c r="X60" s="4">
        <v>6653.2825723190717</v>
      </c>
      <c r="Y60" s="4">
        <v>6580.2420053614851</v>
      </c>
      <c r="Z60" s="4">
        <v>6506.4668473008987</v>
      </c>
      <c r="AA60" s="4">
        <v>6431.9654467555583</v>
      </c>
      <c r="AB60" s="4">
        <v>6356.746026311941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6093.6235552038243</v>
      </c>
      <c r="D61" s="4">
        <v>6422.1379822388681</v>
      </c>
      <c r="E61" s="4">
        <v>6752.6665315101045</v>
      </c>
      <c r="F61" s="4">
        <v>7085.1603368014203</v>
      </c>
      <c r="G61" s="4">
        <v>7419.5720548477739</v>
      </c>
      <c r="H61" s="4">
        <v>7756.0747387073652</v>
      </c>
      <c r="I61" s="4">
        <v>7691.8733942269064</v>
      </c>
      <c r="J61" s="4">
        <v>7626.6734357695641</v>
      </c>
      <c r="K61" s="4">
        <v>7560.4908183689595</v>
      </c>
      <c r="L61" s="4">
        <v>7493.3411589707084</v>
      </c>
      <c r="M61" s="4">
        <v>7425.239745340381</v>
      </c>
      <c r="N61" s="4">
        <v>7358.6931695050598</v>
      </c>
      <c r="O61" s="4">
        <v>7291.2529099786807</v>
      </c>
      <c r="P61" s="4">
        <v>7222.9320554314154</v>
      </c>
      <c r="Q61" s="4">
        <v>7153.7434401839291</v>
      </c>
      <c r="R61" s="4">
        <v>7083.6996503558876</v>
      </c>
      <c r="S61" s="4">
        <v>7013.681413034139</v>
      </c>
      <c r="T61" s="4">
        <v>6942.8498403530066</v>
      </c>
      <c r="U61" s="4">
        <v>6871.2155194921697</v>
      </c>
      <c r="V61" s="4">
        <v>6798.788854674197</v>
      </c>
      <c r="W61" s="4">
        <v>6725.5800710996145</v>
      </c>
      <c r="X61" s="4">
        <v>6653.2825723190717</v>
      </c>
      <c r="Y61" s="4">
        <v>6580.2420053614851</v>
      </c>
      <c r="Z61" s="4">
        <v>6506.4668473008987</v>
      </c>
      <c r="AA61" s="4">
        <v>6431.9654467555583</v>
      </c>
      <c r="AB61" s="4">
        <v>6356.746026311941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6093.6235552038243</v>
      </c>
      <c r="D62" s="4">
        <v>6422.1379822388681</v>
      </c>
      <c r="E62" s="4">
        <v>6752.6665315101045</v>
      </c>
      <c r="F62" s="4">
        <v>7085.1603368014203</v>
      </c>
      <c r="G62" s="4">
        <v>7419.5720548477739</v>
      </c>
      <c r="H62" s="4">
        <v>7756.0747387073652</v>
      </c>
      <c r="I62" s="4">
        <v>7691.8733942269064</v>
      </c>
      <c r="J62" s="4">
        <v>7626.6734357695641</v>
      </c>
      <c r="K62" s="4">
        <v>7560.4908183689595</v>
      </c>
      <c r="L62" s="4">
        <v>7493.3411589707084</v>
      </c>
      <c r="M62" s="4">
        <v>7425.239745340381</v>
      </c>
      <c r="N62" s="4">
        <v>7358.6931695050598</v>
      </c>
      <c r="O62" s="4">
        <v>7291.2529099786807</v>
      </c>
      <c r="P62" s="4">
        <v>7222.9320554314154</v>
      </c>
      <c r="Q62" s="4">
        <v>7153.7434401839291</v>
      </c>
      <c r="R62" s="4">
        <v>7083.6996503558876</v>
      </c>
      <c r="S62" s="4">
        <v>7013.681413034139</v>
      </c>
      <c r="T62" s="4">
        <v>6942.8498403530066</v>
      </c>
      <c r="U62" s="4">
        <v>6871.2155194921697</v>
      </c>
      <c r="V62" s="4">
        <v>6798.788854674197</v>
      </c>
      <c r="W62" s="4">
        <v>6725.5800710996145</v>
      </c>
      <c r="X62" s="4">
        <v>6653.2825723190717</v>
      </c>
      <c r="Y62" s="4">
        <v>6580.2420053614851</v>
      </c>
      <c r="Z62" s="4">
        <v>6506.4668473008987</v>
      </c>
      <c r="AA62" s="4">
        <v>6431.9654467555583</v>
      </c>
      <c r="AB62" s="4">
        <v>6356.746026311941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6093.6235552038243</v>
      </c>
      <c r="D63" s="4">
        <v>6422.1379822388681</v>
      </c>
      <c r="E63" s="4">
        <v>6752.6665315101045</v>
      </c>
      <c r="F63" s="4">
        <v>7085.1603368014203</v>
      </c>
      <c r="G63" s="4">
        <v>7419.5720548477739</v>
      </c>
      <c r="H63" s="4">
        <v>7756.0747387073652</v>
      </c>
      <c r="I63" s="4">
        <v>7691.8733942269064</v>
      </c>
      <c r="J63" s="4">
        <v>7626.6734357695641</v>
      </c>
      <c r="K63" s="4">
        <v>7560.4908183689595</v>
      </c>
      <c r="L63" s="4">
        <v>7493.3411589707084</v>
      </c>
      <c r="M63" s="4">
        <v>7425.239745340381</v>
      </c>
      <c r="N63" s="4">
        <v>7358.6931695050598</v>
      </c>
      <c r="O63" s="4">
        <v>7291.2529099786807</v>
      </c>
      <c r="P63" s="4">
        <v>7222.9320554314154</v>
      </c>
      <c r="Q63" s="4">
        <v>7153.7434401839291</v>
      </c>
      <c r="R63" s="4">
        <v>7083.6996503558876</v>
      </c>
      <c r="S63" s="4">
        <v>7013.681413034139</v>
      </c>
      <c r="T63" s="4">
        <v>6942.8498403530066</v>
      </c>
      <c r="U63" s="4">
        <v>6871.2155194921697</v>
      </c>
      <c r="V63" s="4">
        <v>6798.788854674197</v>
      </c>
      <c r="W63" s="4">
        <v>6725.5800710996145</v>
      </c>
      <c r="X63" s="4">
        <v>6653.2825723190717</v>
      </c>
      <c r="Y63" s="4">
        <v>6580.2420053614851</v>
      </c>
      <c r="Z63" s="4">
        <v>6506.4668473008987</v>
      </c>
      <c r="AA63" s="4">
        <v>6431.9654467555583</v>
      </c>
      <c r="AB63" s="4">
        <v>6356.746026311941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6093.6235552038243</v>
      </c>
      <c r="D64" s="4">
        <v>6422.1379822388681</v>
      </c>
      <c r="E64" s="4">
        <v>6752.6665315101045</v>
      </c>
      <c r="F64" s="4">
        <v>7085.1603368014203</v>
      </c>
      <c r="G64" s="4">
        <v>7419.5720548477739</v>
      </c>
      <c r="H64" s="4">
        <v>7756.0747387073652</v>
      </c>
      <c r="I64" s="4">
        <v>7691.8733942269064</v>
      </c>
      <c r="J64" s="4">
        <v>7626.6734357695641</v>
      </c>
      <c r="K64" s="4">
        <v>7560.4908183689595</v>
      </c>
      <c r="L64" s="4">
        <v>7493.3411589707084</v>
      </c>
      <c r="M64" s="4">
        <v>7425.239745340381</v>
      </c>
      <c r="N64" s="4">
        <v>7358.6931695050598</v>
      </c>
      <c r="O64" s="4">
        <v>7291.2529099786807</v>
      </c>
      <c r="P64" s="4">
        <v>7222.9320554314154</v>
      </c>
      <c r="Q64" s="4">
        <v>7153.7434401839291</v>
      </c>
      <c r="R64" s="4">
        <v>7083.6996503558876</v>
      </c>
      <c r="S64" s="4">
        <v>7013.681413034139</v>
      </c>
      <c r="T64" s="4">
        <v>6942.8498403530066</v>
      </c>
      <c r="U64" s="4">
        <v>6871.2155194921697</v>
      </c>
      <c r="V64" s="4">
        <v>6798.788854674197</v>
      </c>
      <c r="W64" s="4">
        <v>6725.5800710996145</v>
      </c>
      <c r="X64" s="4">
        <v>6653.2825723190717</v>
      </c>
      <c r="Y64" s="4">
        <v>6580.2420053614851</v>
      </c>
      <c r="Z64" s="4">
        <v>6506.4668473008987</v>
      </c>
      <c r="AA64" s="4">
        <v>6431.9654467555583</v>
      </c>
      <c r="AB64" s="4">
        <v>6356.746026311941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6093.6235552038243</v>
      </c>
      <c r="D65" s="4">
        <v>6422.1379822388681</v>
      </c>
      <c r="E65" s="4">
        <v>6752.6665315101045</v>
      </c>
      <c r="F65" s="4">
        <v>7085.1603368014203</v>
      </c>
      <c r="G65" s="4">
        <v>7419.5720548477739</v>
      </c>
      <c r="H65" s="4">
        <v>7756.0747387073652</v>
      </c>
      <c r="I65" s="4">
        <v>7691.8733942269064</v>
      </c>
      <c r="J65" s="4">
        <v>7626.6734357695641</v>
      </c>
      <c r="K65" s="4">
        <v>7560.4908183689595</v>
      </c>
      <c r="L65" s="4">
        <v>7493.3411589707084</v>
      </c>
      <c r="M65" s="4">
        <v>7425.239745340381</v>
      </c>
      <c r="N65" s="4">
        <v>7358.6931695050598</v>
      </c>
      <c r="O65" s="4">
        <v>7291.2529099786807</v>
      </c>
      <c r="P65" s="4">
        <v>7222.9320554314154</v>
      </c>
      <c r="Q65" s="4">
        <v>7153.7434401839291</v>
      </c>
      <c r="R65" s="4">
        <v>7083.6996503558876</v>
      </c>
      <c r="S65" s="4">
        <v>7013.681413034139</v>
      </c>
      <c r="T65" s="4">
        <v>6942.8498403530066</v>
      </c>
      <c r="U65" s="4">
        <v>6871.2155194921697</v>
      </c>
      <c r="V65" s="4">
        <v>6798.788854674197</v>
      </c>
      <c r="W65" s="4">
        <v>6725.5800710996145</v>
      </c>
      <c r="X65" s="4">
        <v>6653.2825723190717</v>
      </c>
      <c r="Y65" s="4">
        <v>6580.2420053614851</v>
      </c>
      <c r="Z65" s="4">
        <v>6506.4668473008987</v>
      </c>
      <c r="AA65" s="4">
        <v>6431.9654467555583</v>
      </c>
      <c r="AB65" s="4">
        <v>6356.746026311941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6093.6235552038243</v>
      </c>
      <c r="D66" s="4">
        <v>6422.1379822388681</v>
      </c>
      <c r="E66" s="4">
        <v>6752.6665315101045</v>
      </c>
      <c r="F66" s="4">
        <v>7085.1603368014203</v>
      </c>
      <c r="G66" s="4">
        <v>7419.5720548477739</v>
      </c>
      <c r="H66" s="4">
        <v>7756.0747387073652</v>
      </c>
      <c r="I66" s="4">
        <v>7691.8733942269064</v>
      </c>
      <c r="J66" s="4">
        <v>7626.6734357695641</v>
      </c>
      <c r="K66" s="4">
        <v>7560.4908183689595</v>
      </c>
      <c r="L66" s="4">
        <v>7493.3411589707084</v>
      </c>
      <c r="M66" s="4">
        <v>7425.239745340381</v>
      </c>
      <c r="N66" s="4">
        <v>7358.6931695050598</v>
      </c>
      <c r="O66" s="4">
        <v>7291.2529099786807</v>
      </c>
      <c r="P66" s="4">
        <v>7222.9320554314154</v>
      </c>
      <c r="Q66" s="4">
        <v>7153.7434401839291</v>
      </c>
      <c r="R66" s="4">
        <v>7083.6996503558876</v>
      </c>
      <c r="S66" s="4">
        <v>7013.681413034139</v>
      </c>
      <c r="T66" s="4">
        <v>6942.8498403530066</v>
      </c>
      <c r="U66" s="4">
        <v>6871.2155194921697</v>
      </c>
      <c r="V66" s="4">
        <v>6798.788854674197</v>
      </c>
      <c r="W66" s="4">
        <v>6725.5800710996145</v>
      </c>
      <c r="X66" s="4">
        <v>6653.2825723190717</v>
      </c>
      <c r="Y66" s="4">
        <v>6580.2420053614851</v>
      </c>
      <c r="Z66" s="4">
        <v>6506.4668473008987</v>
      </c>
      <c r="AA66" s="4">
        <v>6431.9654467555583</v>
      </c>
      <c r="AB66" s="4">
        <v>6356.746026311941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6093.6235552038243</v>
      </c>
      <c r="D67" s="4">
        <v>6422.1379822388681</v>
      </c>
      <c r="E67" s="4">
        <v>6752.6665315101045</v>
      </c>
      <c r="F67" s="4">
        <v>7085.1603368014203</v>
      </c>
      <c r="G67" s="4">
        <v>7419.5720548477739</v>
      </c>
      <c r="H67" s="4">
        <v>7756.0747387073652</v>
      </c>
      <c r="I67" s="4">
        <v>7691.8733942269064</v>
      </c>
      <c r="J67" s="4">
        <v>7626.6734357695641</v>
      </c>
      <c r="K67" s="4">
        <v>7560.4908183689595</v>
      </c>
      <c r="L67" s="4">
        <v>7493.3411589707084</v>
      </c>
      <c r="M67" s="4">
        <v>7425.239745340381</v>
      </c>
      <c r="N67" s="4">
        <v>7358.6931695050598</v>
      </c>
      <c r="O67" s="4">
        <v>7291.2529099786807</v>
      </c>
      <c r="P67" s="4">
        <v>7222.9320554314154</v>
      </c>
      <c r="Q67" s="4">
        <v>7153.7434401839291</v>
      </c>
      <c r="R67" s="4">
        <v>7083.6996503558876</v>
      </c>
      <c r="S67" s="4">
        <v>7013.681413034139</v>
      </c>
      <c r="T67" s="4">
        <v>6942.8498403530066</v>
      </c>
      <c r="U67" s="4">
        <v>6871.2155194921697</v>
      </c>
      <c r="V67" s="4">
        <v>6798.788854674197</v>
      </c>
      <c r="W67" s="4">
        <v>6725.5800710996145</v>
      </c>
      <c r="X67" s="4">
        <v>6653.2825723190717</v>
      </c>
      <c r="Y67" s="4">
        <v>6580.2420053614851</v>
      </c>
      <c r="Z67" s="4">
        <v>6506.4668473008987</v>
      </c>
      <c r="AA67" s="4">
        <v>6431.9654467555583</v>
      </c>
      <c r="AB67" s="4">
        <v>6356.746026311941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6093.6235552038243</v>
      </c>
      <c r="D68" s="4">
        <v>6422.1379822388681</v>
      </c>
      <c r="E68" s="4">
        <v>6752.6665315101045</v>
      </c>
      <c r="F68" s="4">
        <v>7085.1603368014203</v>
      </c>
      <c r="G68" s="4">
        <v>7419.5720548477739</v>
      </c>
      <c r="H68" s="4">
        <v>7756.0747387073652</v>
      </c>
      <c r="I68" s="4">
        <v>7691.8733942269064</v>
      </c>
      <c r="J68" s="4">
        <v>7626.6734357695641</v>
      </c>
      <c r="K68" s="4">
        <v>7560.4908183689595</v>
      </c>
      <c r="L68" s="4">
        <v>7493.3411589707084</v>
      </c>
      <c r="M68" s="4">
        <v>7425.239745340381</v>
      </c>
      <c r="N68" s="4">
        <v>7358.6931695050598</v>
      </c>
      <c r="O68" s="4">
        <v>7291.2529099786807</v>
      </c>
      <c r="P68" s="4">
        <v>7222.9320554314154</v>
      </c>
      <c r="Q68" s="4">
        <v>7153.7434401839291</v>
      </c>
      <c r="R68" s="4">
        <v>7083.6996503558876</v>
      </c>
      <c r="S68" s="4">
        <v>7013.681413034139</v>
      </c>
      <c r="T68" s="4">
        <v>6942.8498403530066</v>
      </c>
      <c r="U68" s="4">
        <v>6871.2155194921697</v>
      </c>
      <c r="V68" s="4">
        <v>6798.788854674197</v>
      </c>
      <c r="W68" s="4">
        <v>6725.5800710996145</v>
      </c>
      <c r="X68" s="4">
        <v>6653.2825723190717</v>
      </c>
      <c r="Y68" s="4">
        <v>6580.2420053614851</v>
      </c>
      <c r="Z68" s="4">
        <v>6506.4668473008987</v>
      </c>
      <c r="AA68" s="4">
        <v>6431.9654467555583</v>
      </c>
      <c r="AB68" s="4">
        <v>6356.746026311941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6093.6235552038243</v>
      </c>
      <c r="D69" s="4">
        <v>6422.1379822388681</v>
      </c>
      <c r="E69" s="4">
        <v>6752.6665315101045</v>
      </c>
      <c r="F69" s="4">
        <v>7085.1603368014203</v>
      </c>
      <c r="G69" s="4">
        <v>7419.5720548477739</v>
      </c>
      <c r="H69" s="4">
        <v>7756.0747387073652</v>
      </c>
      <c r="I69" s="4">
        <v>7691.8733942269064</v>
      </c>
      <c r="J69" s="4">
        <v>7626.6734357695641</v>
      </c>
      <c r="K69" s="4">
        <v>7560.4908183689595</v>
      </c>
      <c r="L69" s="4">
        <v>7493.3411589707084</v>
      </c>
      <c r="M69" s="4">
        <v>7425.239745340381</v>
      </c>
      <c r="N69" s="4">
        <v>7358.6931695050598</v>
      </c>
      <c r="O69" s="4">
        <v>7291.2529099786807</v>
      </c>
      <c r="P69" s="4">
        <v>7222.9320554314154</v>
      </c>
      <c r="Q69" s="4">
        <v>7153.7434401839291</v>
      </c>
      <c r="R69" s="4">
        <v>7083.6996503558876</v>
      </c>
      <c r="S69" s="4">
        <v>7013.681413034139</v>
      </c>
      <c r="T69" s="4">
        <v>6942.8498403530066</v>
      </c>
      <c r="U69" s="4">
        <v>6871.2155194921697</v>
      </c>
      <c r="V69" s="4">
        <v>6798.788854674197</v>
      </c>
      <c r="W69" s="4">
        <v>6725.5800710996145</v>
      </c>
      <c r="X69" s="4">
        <v>6653.2825723190717</v>
      </c>
      <c r="Y69" s="4">
        <v>6580.2420053614851</v>
      </c>
      <c r="Z69" s="4">
        <v>6506.4668473008987</v>
      </c>
      <c r="AA69" s="4">
        <v>6431.9654467555583</v>
      </c>
      <c r="AB69" s="4">
        <v>6356.746026311941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6093.6235552038243</v>
      </c>
      <c r="D70" s="4">
        <v>6422.1379822388681</v>
      </c>
      <c r="E70" s="4">
        <v>6752.6665315101045</v>
      </c>
      <c r="F70" s="4">
        <v>7085.1603368014203</v>
      </c>
      <c r="G70" s="4">
        <v>7419.5720548477739</v>
      </c>
      <c r="H70" s="4">
        <v>7756.0747387073652</v>
      </c>
      <c r="I70" s="4">
        <v>7691.8733942269064</v>
      </c>
      <c r="J70" s="4">
        <v>7626.6734357695641</v>
      </c>
      <c r="K70" s="4">
        <v>7560.4908183689595</v>
      </c>
      <c r="L70" s="4">
        <v>7493.3411589707084</v>
      </c>
      <c r="M70" s="4">
        <v>7425.239745340381</v>
      </c>
      <c r="N70" s="4">
        <v>7358.6931695050598</v>
      </c>
      <c r="O70" s="4">
        <v>7291.2529099786807</v>
      </c>
      <c r="P70" s="4">
        <v>7222.9320554314154</v>
      </c>
      <c r="Q70" s="4">
        <v>7153.7434401839291</v>
      </c>
      <c r="R70" s="4">
        <v>7083.6996503558876</v>
      </c>
      <c r="S70" s="4">
        <v>7013.681413034139</v>
      </c>
      <c r="T70" s="4">
        <v>6942.8498403530066</v>
      </c>
      <c r="U70" s="4">
        <v>6871.2155194921697</v>
      </c>
      <c r="V70" s="4">
        <v>6798.788854674197</v>
      </c>
      <c r="W70" s="4">
        <v>6725.5800710996145</v>
      </c>
      <c r="X70" s="4">
        <v>6653.2825723190717</v>
      </c>
      <c r="Y70" s="4">
        <v>6580.2420053614851</v>
      </c>
      <c r="Z70" s="4">
        <v>6506.4668473008987</v>
      </c>
      <c r="AA70" s="4">
        <v>6431.9654467555583</v>
      </c>
      <c r="AB70" s="4">
        <v>6356.746026311941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6093.6235552038243</v>
      </c>
      <c r="D71" s="4">
        <v>6422.1379822388681</v>
      </c>
      <c r="E71" s="4">
        <v>6752.6665315101045</v>
      </c>
      <c r="F71" s="4">
        <v>7085.1603368014203</v>
      </c>
      <c r="G71" s="4">
        <v>7419.5720548477739</v>
      </c>
      <c r="H71" s="4">
        <v>7756.0747387073652</v>
      </c>
      <c r="I71" s="4">
        <v>7691.8733942269064</v>
      </c>
      <c r="J71" s="4">
        <v>7626.6734357695641</v>
      </c>
      <c r="K71" s="4">
        <v>7560.4908183689595</v>
      </c>
      <c r="L71" s="4">
        <v>7493.3411589707084</v>
      </c>
      <c r="M71" s="4">
        <v>7425.239745340381</v>
      </c>
      <c r="N71" s="4">
        <v>7358.6931695050598</v>
      </c>
      <c r="O71" s="4">
        <v>7291.2529099786807</v>
      </c>
      <c r="P71" s="4">
        <v>7222.9320554314154</v>
      </c>
      <c r="Q71" s="4">
        <v>7153.7434401839291</v>
      </c>
      <c r="R71" s="4">
        <v>7083.6996503558876</v>
      </c>
      <c r="S71" s="4">
        <v>7013.681413034139</v>
      </c>
      <c r="T71" s="4">
        <v>6942.8498403530066</v>
      </c>
      <c r="U71" s="4">
        <v>6871.2155194921697</v>
      </c>
      <c r="V71" s="4">
        <v>6798.788854674197</v>
      </c>
      <c r="W71" s="4">
        <v>6725.5800710996145</v>
      </c>
      <c r="X71" s="4">
        <v>6653.2825723190717</v>
      </c>
      <c r="Y71" s="4">
        <v>6580.2420053614851</v>
      </c>
      <c r="Z71" s="4">
        <v>6506.4668473008987</v>
      </c>
      <c r="AA71" s="4">
        <v>6431.9654467555583</v>
      </c>
      <c r="AB71" s="4">
        <v>6356.746026311941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6093.6235552038243</v>
      </c>
      <c r="D72" s="4">
        <v>6422.1379822388681</v>
      </c>
      <c r="E72" s="4">
        <v>6752.6665315101045</v>
      </c>
      <c r="F72" s="4">
        <v>7085.1603368014203</v>
      </c>
      <c r="G72" s="4">
        <v>7419.5720548477739</v>
      </c>
      <c r="H72" s="4">
        <v>7756.0747387073652</v>
      </c>
      <c r="I72" s="4">
        <v>7691.8733942269064</v>
      </c>
      <c r="J72" s="4">
        <v>7626.6734357695641</v>
      </c>
      <c r="K72" s="4">
        <v>7560.4908183689595</v>
      </c>
      <c r="L72" s="4">
        <v>7493.3411589707084</v>
      </c>
      <c r="M72" s="4">
        <v>7425.239745340381</v>
      </c>
      <c r="N72" s="4">
        <v>7358.6931695050598</v>
      </c>
      <c r="O72" s="4">
        <v>7291.2529099786807</v>
      </c>
      <c r="P72" s="4">
        <v>7222.9320554314154</v>
      </c>
      <c r="Q72" s="4">
        <v>7153.7434401839291</v>
      </c>
      <c r="R72" s="4">
        <v>7083.6996503558876</v>
      </c>
      <c r="S72" s="4">
        <v>7013.681413034139</v>
      </c>
      <c r="T72" s="4">
        <v>6942.8498403530066</v>
      </c>
      <c r="U72" s="4">
        <v>6871.2155194921697</v>
      </c>
      <c r="V72" s="4">
        <v>6798.788854674197</v>
      </c>
      <c r="W72" s="4">
        <v>6725.5800710996145</v>
      </c>
      <c r="X72" s="4">
        <v>6653.2825723190717</v>
      </c>
      <c r="Y72" s="4">
        <v>6580.2420053614851</v>
      </c>
      <c r="Z72" s="4">
        <v>6506.4668473008987</v>
      </c>
      <c r="AA72" s="4">
        <v>6431.9654467555583</v>
      </c>
      <c r="AB72" s="4">
        <v>6356.746026311941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6093.6235552038243</v>
      </c>
      <c r="D73" s="4">
        <v>6422.1379822388681</v>
      </c>
      <c r="E73" s="4">
        <v>6752.6665315101045</v>
      </c>
      <c r="F73" s="4">
        <v>7085.1603368014203</v>
      </c>
      <c r="G73" s="4">
        <v>7419.5720548477739</v>
      </c>
      <c r="H73" s="4">
        <v>7756.0747387073652</v>
      </c>
      <c r="I73" s="4">
        <v>7691.8733942269064</v>
      </c>
      <c r="J73" s="4">
        <v>7626.6734357695641</v>
      </c>
      <c r="K73" s="4">
        <v>7560.4908183689595</v>
      </c>
      <c r="L73" s="4">
        <v>7493.3411589707084</v>
      </c>
      <c r="M73" s="4">
        <v>7425.239745340381</v>
      </c>
      <c r="N73" s="4">
        <v>7358.6931695050598</v>
      </c>
      <c r="O73" s="4">
        <v>7291.2529099786807</v>
      </c>
      <c r="P73" s="4">
        <v>7222.9320554314154</v>
      </c>
      <c r="Q73" s="4">
        <v>7153.7434401839291</v>
      </c>
      <c r="R73" s="4">
        <v>7083.6996503558876</v>
      </c>
      <c r="S73" s="4">
        <v>7013.681413034139</v>
      </c>
      <c r="T73" s="4">
        <v>6942.8498403530066</v>
      </c>
      <c r="U73" s="4">
        <v>6871.2155194921697</v>
      </c>
      <c r="V73" s="4">
        <v>6798.788854674197</v>
      </c>
      <c r="W73" s="4">
        <v>6725.5800710996145</v>
      </c>
      <c r="X73" s="4">
        <v>6653.2825723190717</v>
      </c>
      <c r="Y73" s="4">
        <v>6580.2420053614851</v>
      </c>
      <c r="Z73" s="4">
        <v>6506.4668473008987</v>
      </c>
      <c r="AA73" s="4">
        <v>6431.9654467555583</v>
      </c>
      <c r="AB73" s="4">
        <v>6356.746026311941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6093.6235552038243</v>
      </c>
      <c r="D74" s="4">
        <v>6422.1379822388681</v>
      </c>
      <c r="E74" s="4">
        <v>6752.6665315101045</v>
      </c>
      <c r="F74" s="4">
        <v>7085.1603368014203</v>
      </c>
      <c r="G74" s="4">
        <v>7419.5720548477739</v>
      </c>
      <c r="H74" s="4">
        <v>7756.0747387073652</v>
      </c>
      <c r="I74" s="4">
        <v>7691.8733942269064</v>
      </c>
      <c r="J74" s="4">
        <v>7626.6734357695641</v>
      </c>
      <c r="K74" s="4">
        <v>7560.4908183689595</v>
      </c>
      <c r="L74" s="4">
        <v>7493.3411589707084</v>
      </c>
      <c r="M74" s="4">
        <v>7425.239745340381</v>
      </c>
      <c r="N74" s="4">
        <v>7358.6931695050598</v>
      </c>
      <c r="O74" s="4">
        <v>7291.2529099786807</v>
      </c>
      <c r="P74" s="4">
        <v>7222.9320554314154</v>
      </c>
      <c r="Q74" s="4">
        <v>7153.7434401839291</v>
      </c>
      <c r="R74" s="4">
        <v>7083.6996503558876</v>
      </c>
      <c r="S74" s="4">
        <v>7013.681413034139</v>
      </c>
      <c r="T74" s="4">
        <v>6942.8498403530066</v>
      </c>
      <c r="U74" s="4">
        <v>6871.2155194921697</v>
      </c>
      <c r="V74" s="4">
        <v>6798.788854674197</v>
      </c>
      <c r="W74" s="4">
        <v>6725.5800710996145</v>
      </c>
      <c r="X74" s="4">
        <v>6653.2825723190717</v>
      </c>
      <c r="Y74" s="4">
        <v>6580.2420053614851</v>
      </c>
      <c r="Z74" s="4">
        <v>6506.4668473008987</v>
      </c>
      <c r="AA74" s="4">
        <v>6431.9654467555583</v>
      </c>
      <c r="AB74" s="4">
        <v>6356.746026311941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6093.6235552038243</v>
      </c>
      <c r="D75" s="4">
        <v>6422.1379822388681</v>
      </c>
      <c r="E75" s="4">
        <v>6752.6665315101045</v>
      </c>
      <c r="F75" s="4">
        <v>7085.1603368014203</v>
      </c>
      <c r="G75" s="4">
        <v>7419.5720548477739</v>
      </c>
      <c r="H75" s="4">
        <v>7756.0747387073652</v>
      </c>
      <c r="I75" s="4">
        <v>7691.8733942269064</v>
      </c>
      <c r="J75" s="4">
        <v>7626.6734357695641</v>
      </c>
      <c r="K75" s="4">
        <v>7560.4908183689595</v>
      </c>
      <c r="L75" s="4">
        <v>7493.3411589707084</v>
      </c>
      <c r="M75" s="4">
        <v>7425.239745340381</v>
      </c>
      <c r="N75" s="4">
        <v>7358.6931695050598</v>
      </c>
      <c r="O75" s="4">
        <v>7291.2529099786807</v>
      </c>
      <c r="P75" s="4">
        <v>7222.9320554314154</v>
      </c>
      <c r="Q75" s="4">
        <v>7153.7434401839291</v>
      </c>
      <c r="R75" s="4">
        <v>7083.6996503558876</v>
      </c>
      <c r="S75" s="4">
        <v>7013.681413034139</v>
      </c>
      <c r="T75" s="4">
        <v>6942.8498403530066</v>
      </c>
      <c r="U75" s="4">
        <v>6871.2155194921697</v>
      </c>
      <c r="V75" s="4">
        <v>6798.788854674197</v>
      </c>
      <c r="W75" s="4">
        <v>6725.5800710996145</v>
      </c>
      <c r="X75" s="4">
        <v>6653.2825723190717</v>
      </c>
      <c r="Y75" s="4">
        <v>6580.2420053614851</v>
      </c>
      <c r="Z75" s="4">
        <v>6506.4668473008987</v>
      </c>
      <c r="AA75" s="4">
        <v>6431.9654467555583</v>
      </c>
      <c r="AB75" s="4">
        <v>6356.746026311941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6093.6235552038243</v>
      </c>
      <c r="D76" s="4">
        <v>6422.1379822388681</v>
      </c>
      <c r="E76" s="4">
        <v>6752.6665315101045</v>
      </c>
      <c r="F76" s="4">
        <v>7085.1603368014203</v>
      </c>
      <c r="G76" s="4">
        <v>7419.5720548477739</v>
      </c>
      <c r="H76" s="4">
        <v>7756.0747387073652</v>
      </c>
      <c r="I76" s="4">
        <v>7691.8733942269064</v>
      </c>
      <c r="J76" s="4">
        <v>7626.6734357695641</v>
      </c>
      <c r="K76" s="4">
        <v>7560.4908183689595</v>
      </c>
      <c r="L76" s="4">
        <v>7493.3411589707084</v>
      </c>
      <c r="M76" s="4">
        <v>7425.239745340381</v>
      </c>
      <c r="N76" s="4">
        <v>7358.6931695050598</v>
      </c>
      <c r="O76" s="4">
        <v>7291.2529099786807</v>
      </c>
      <c r="P76" s="4">
        <v>7222.9320554314154</v>
      </c>
      <c r="Q76" s="4">
        <v>7153.7434401839291</v>
      </c>
      <c r="R76" s="4">
        <v>7083.6996503558876</v>
      </c>
      <c r="S76" s="4">
        <v>7013.681413034139</v>
      </c>
      <c r="T76" s="4">
        <v>6942.8498403530066</v>
      </c>
      <c r="U76" s="4">
        <v>6871.2155194921697</v>
      </c>
      <c r="V76" s="4">
        <v>6798.788854674197</v>
      </c>
      <c r="W76" s="4">
        <v>6725.5800710996145</v>
      </c>
      <c r="X76" s="4">
        <v>6653.2825723190717</v>
      </c>
      <c r="Y76" s="4">
        <v>6580.2420053614851</v>
      </c>
      <c r="Z76" s="4">
        <v>6506.4668473008987</v>
      </c>
      <c r="AA76" s="4">
        <v>6431.9654467555583</v>
      </c>
      <c r="AB76" s="4">
        <v>6356.746026311941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6093.6235552038243</v>
      </c>
      <c r="D77" s="4">
        <v>6422.1379822388681</v>
      </c>
      <c r="E77" s="4">
        <v>6752.6665315101045</v>
      </c>
      <c r="F77" s="4">
        <v>7085.1603368014203</v>
      </c>
      <c r="G77" s="4">
        <v>7419.5720548477739</v>
      </c>
      <c r="H77" s="4">
        <v>7756.0747387073652</v>
      </c>
      <c r="I77" s="4">
        <v>7691.8733942269064</v>
      </c>
      <c r="J77" s="4">
        <v>7626.6734357695641</v>
      </c>
      <c r="K77" s="4">
        <v>7560.4908183689595</v>
      </c>
      <c r="L77" s="4">
        <v>7493.3411589707084</v>
      </c>
      <c r="M77" s="4">
        <v>7425.239745340381</v>
      </c>
      <c r="N77" s="4">
        <v>7358.6931695050598</v>
      </c>
      <c r="O77" s="4">
        <v>7291.2529099786807</v>
      </c>
      <c r="P77" s="4">
        <v>7222.9320554314154</v>
      </c>
      <c r="Q77" s="4">
        <v>7153.7434401839291</v>
      </c>
      <c r="R77" s="4">
        <v>7083.6996503558876</v>
      </c>
      <c r="S77" s="4">
        <v>7013.681413034139</v>
      </c>
      <c r="T77" s="4">
        <v>6942.8498403530066</v>
      </c>
      <c r="U77" s="4">
        <v>6871.2155194921697</v>
      </c>
      <c r="V77" s="4">
        <v>6798.788854674197</v>
      </c>
      <c r="W77" s="4">
        <v>6725.5800710996145</v>
      </c>
      <c r="X77" s="4">
        <v>6653.2825723190717</v>
      </c>
      <c r="Y77" s="4">
        <v>6580.2420053614851</v>
      </c>
      <c r="Z77" s="4">
        <v>6506.4668473008987</v>
      </c>
      <c r="AA77" s="4">
        <v>6431.9654467555583</v>
      </c>
      <c r="AB77" s="4">
        <v>6356.746026311941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6093.6235552038243</v>
      </c>
      <c r="D78" s="4">
        <v>6422.1379822388681</v>
      </c>
      <c r="E78" s="4">
        <v>6752.6665315101045</v>
      </c>
      <c r="F78" s="4">
        <v>7085.1603368014203</v>
      </c>
      <c r="G78" s="4">
        <v>7419.5720548477739</v>
      </c>
      <c r="H78" s="4">
        <v>7756.0747387073652</v>
      </c>
      <c r="I78" s="4">
        <v>7691.8733942269064</v>
      </c>
      <c r="J78" s="4">
        <v>7626.6734357695641</v>
      </c>
      <c r="K78" s="4">
        <v>7560.4908183689595</v>
      </c>
      <c r="L78" s="4">
        <v>7493.3411589707084</v>
      </c>
      <c r="M78" s="4">
        <v>7425.239745340381</v>
      </c>
      <c r="N78" s="4">
        <v>7358.6931695050598</v>
      </c>
      <c r="O78" s="4">
        <v>7291.2529099786807</v>
      </c>
      <c r="P78" s="4">
        <v>7222.9320554314154</v>
      </c>
      <c r="Q78" s="4">
        <v>7153.7434401839291</v>
      </c>
      <c r="R78" s="4">
        <v>7083.6996503558876</v>
      </c>
      <c r="S78" s="4">
        <v>7013.681413034139</v>
      </c>
      <c r="T78" s="4">
        <v>6942.8498403530066</v>
      </c>
      <c r="U78" s="4">
        <v>6871.2155194921697</v>
      </c>
      <c r="V78" s="4">
        <v>6798.788854674197</v>
      </c>
      <c r="W78" s="4">
        <v>6725.5800710996145</v>
      </c>
      <c r="X78" s="4">
        <v>6653.2825723190717</v>
      </c>
      <c r="Y78" s="4">
        <v>6580.2420053614851</v>
      </c>
      <c r="Z78" s="4">
        <v>6506.4668473008987</v>
      </c>
      <c r="AA78" s="4">
        <v>6431.9654467555583</v>
      </c>
      <c r="AB78" s="4">
        <v>6356.746026311941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6093.6235552038243</v>
      </c>
      <c r="D79" s="4">
        <v>6422.1379822388681</v>
      </c>
      <c r="E79" s="4">
        <v>6752.6665315101045</v>
      </c>
      <c r="F79" s="4">
        <v>7085.1603368014203</v>
      </c>
      <c r="G79" s="4">
        <v>7419.5720548477739</v>
      </c>
      <c r="H79" s="4">
        <v>7756.0747387073652</v>
      </c>
      <c r="I79" s="4">
        <v>7691.8733942269064</v>
      </c>
      <c r="J79" s="4">
        <v>7626.6734357695641</v>
      </c>
      <c r="K79" s="4">
        <v>7560.4908183689595</v>
      </c>
      <c r="L79" s="4">
        <v>7493.3411589707084</v>
      </c>
      <c r="M79" s="4">
        <v>7425.239745340381</v>
      </c>
      <c r="N79" s="4">
        <v>7358.6931695050598</v>
      </c>
      <c r="O79" s="4">
        <v>7291.2529099786807</v>
      </c>
      <c r="P79" s="4">
        <v>7222.9320554314154</v>
      </c>
      <c r="Q79" s="4">
        <v>7153.7434401839291</v>
      </c>
      <c r="R79" s="4">
        <v>7083.6996503558876</v>
      </c>
      <c r="S79" s="4">
        <v>7013.681413034139</v>
      </c>
      <c r="T79" s="4">
        <v>6942.8498403530066</v>
      </c>
      <c r="U79" s="4">
        <v>6871.2155194921697</v>
      </c>
      <c r="V79" s="4">
        <v>6798.788854674197</v>
      </c>
      <c r="W79" s="4">
        <v>6725.5800710996145</v>
      </c>
      <c r="X79" s="4">
        <v>6653.2825723190717</v>
      </c>
      <c r="Y79" s="4">
        <v>6580.2420053614851</v>
      </c>
      <c r="Z79" s="4">
        <v>6506.4668473008987</v>
      </c>
      <c r="AA79" s="4">
        <v>6431.9654467555583</v>
      </c>
      <c r="AB79" s="4">
        <v>6356.746026311941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6093.6235552038243</v>
      </c>
      <c r="D80" s="4">
        <v>6422.1379822388681</v>
      </c>
      <c r="E80" s="4">
        <v>6752.6665315101045</v>
      </c>
      <c r="F80" s="4">
        <v>7085.1603368014203</v>
      </c>
      <c r="G80" s="4">
        <v>7419.5720548477739</v>
      </c>
      <c r="H80" s="4">
        <v>7756.0747387073652</v>
      </c>
      <c r="I80" s="4">
        <v>7691.8733942269064</v>
      </c>
      <c r="J80" s="4">
        <v>7626.6734357695641</v>
      </c>
      <c r="K80" s="4">
        <v>7560.4908183689595</v>
      </c>
      <c r="L80" s="4">
        <v>7493.3411589707084</v>
      </c>
      <c r="M80" s="4">
        <v>7425.239745340381</v>
      </c>
      <c r="N80" s="4">
        <v>7358.6931695050598</v>
      </c>
      <c r="O80" s="4">
        <v>7291.2529099786807</v>
      </c>
      <c r="P80" s="4">
        <v>7222.9320554314154</v>
      </c>
      <c r="Q80" s="4">
        <v>7153.7434401839291</v>
      </c>
      <c r="R80" s="4">
        <v>7083.6996503558876</v>
      </c>
      <c r="S80" s="4">
        <v>7013.681413034139</v>
      </c>
      <c r="T80" s="4">
        <v>6942.8498403530066</v>
      </c>
      <c r="U80" s="4">
        <v>6871.2155194921697</v>
      </c>
      <c r="V80" s="4">
        <v>6798.788854674197</v>
      </c>
      <c r="W80" s="4">
        <v>6725.5800710996145</v>
      </c>
      <c r="X80" s="4">
        <v>6653.2825723190717</v>
      </c>
      <c r="Y80" s="4">
        <v>6580.2420053614851</v>
      </c>
      <c r="Z80" s="4">
        <v>6506.4668473008987</v>
      </c>
      <c r="AA80" s="4">
        <v>6431.9654467555583</v>
      </c>
      <c r="AB80" s="4">
        <v>6356.746026311941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6093.6235552038243</v>
      </c>
      <c r="D81" s="4">
        <v>6422.1379822388681</v>
      </c>
      <c r="E81" s="4">
        <v>6752.6665315101045</v>
      </c>
      <c r="F81" s="4">
        <v>7085.1603368014203</v>
      </c>
      <c r="G81" s="4">
        <v>7419.5720548477739</v>
      </c>
      <c r="H81" s="4">
        <v>7756.0747387073652</v>
      </c>
      <c r="I81" s="4">
        <v>7691.8733942269064</v>
      </c>
      <c r="J81" s="4">
        <v>7626.6734357695641</v>
      </c>
      <c r="K81" s="4">
        <v>7560.4908183689595</v>
      </c>
      <c r="L81" s="4">
        <v>7493.3411589707084</v>
      </c>
      <c r="M81" s="4">
        <v>7425.239745340381</v>
      </c>
      <c r="N81" s="4">
        <v>7358.6931695050598</v>
      </c>
      <c r="O81" s="4">
        <v>7291.2529099786807</v>
      </c>
      <c r="P81" s="4">
        <v>7222.9320554314154</v>
      </c>
      <c r="Q81" s="4">
        <v>7153.7434401839291</v>
      </c>
      <c r="R81" s="4">
        <v>7083.6996503558876</v>
      </c>
      <c r="S81" s="4">
        <v>7013.681413034139</v>
      </c>
      <c r="T81" s="4">
        <v>6942.8498403530066</v>
      </c>
      <c r="U81" s="4">
        <v>6871.2155194921697</v>
      </c>
      <c r="V81" s="4">
        <v>6798.788854674197</v>
      </c>
      <c r="W81" s="4">
        <v>6725.5800710996145</v>
      </c>
      <c r="X81" s="4">
        <v>6653.2825723190717</v>
      </c>
      <c r="Y81" s="4">
        <v>6580.2420053614851</v>
      </c>
      <c r="Z81" s="4">
        <v>6506.4668473008987</v>
      </c>
      <c r="AA81" s="4">
        <v>6431.9654467555583</v>
      </c>
      <c r="AB81" s="4">
        <v>6356.746026311941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6093.6235552038243</v>
      </c>
      <c r="D82" s="4">
        <v>6422.1379822388681</v>
      </c>
      <c r="E82" s="4">
        <v>6752.6665315101045</v>
      </c>
      <c r="F82" s="4">
        <v>7085.1603368014203</v>
      </c>
      <c r="G82" s="4">
        <v>7419.5720548477739</v>
      </c>
      <c r="H82" s="4">
        <v>7756.0747387073652</v>
      </c>
      <c r="I82" s="4">
        <v>7691.8733942269064</v>
      </c>
      <c r="J82" s="4">
        <v>7626.6734357695641</v>
      </c>
      <c r="K82" s="4">
        <v>7560.4908183689595</v>
      </c>
      <c r="L82" s="4">
        <v>7493.3411589707084</v>
      </c>
      <c r="M82" s="4">
        <v>7425.239745340381</v>
      </c>
      <c r="N82" s="4">
        <v>7358.6931695050598</v>
      </c>
      <c r="O82" s="4">
        <v>7291.2529099786807</v>
      </c>
      <c r="P82" s="4">
        <v>7222.9320554314154</v>
      </c>
      <c r="Q82" s="4">
        <v>7153.7434401839291</v>
      </c>
      <c r="R82" s="4">
        <v>7083.6996503558876</v>
      </c>
      <c r="S82" s="4">
        <v>7013.681413034139</v>
      </c>
      <c r="T82" s="4">
        <v>6942.8498403530066</v>
      </c>
      <c r="U82" s="4">
        <v>6871.2155194921697</v>
      </c>
      <c r="V82" s="4">
        <v>6798.788854674197</v>
      </c>
      <c r="W82" s="4">
        <v>6725.5800710996145</v>
      </c>
      <c r="X82" s="4">
        <v>6653.2825723190717</v>
      </c>
      <c r="Y82" s="4">
        <v>6580.2420053614851</v>
      </c>
      <c r="Z82" s="4">
        <v>6506.4668473008987</v>
      </c>
      <c r="AA82" s="4">
        <v>6431.9654467555583</v>
      </c>
      <c r="AB82" s="4">
        <v>6356.746026311941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6093.6235552038243</v>
      </c>
      <c r="D83" s="4">
        <v>6422.1379822388681</v>
      </c>
      <c r="E83" s="4">
        <v>6752.6665315101045</v>
      </c>
      <c r="F83" s="4">
        <v>7085.1603368014203</v>
      </c>
      <c r="G83" s="4">
        <v>7419.5720548477739</v>
      </c>
      <c r="H83" s="4">
        <v>7756.0747387073652</v>
      </c>
      <c r="I83" s="4">
        <v>7691.8733942269064</v>
      </c>
      <c r="J83" s="4">
        <v>7626.6734357695641</v>
      </c>
      <c r="K83" s="4">
        <v>7560.4908183689595</v>
      </c>
      <c r="L83" s="4">
        <v>7493.3411589707084</v>
      </c>
      <c r="M83" s="4">
        <v>7425.239745340381</v>
      </c>
      <c r="N83" s="4">
        <v>7358.6931695050598</v>
      </c>
      <c r="O83" s="4">
        <v>7291.2529099786807</v>
      </c>
      <c r="P83" s="4">
        <v>7222.9320554314154</v>
      </c>
      <c r="Q83" s="4">
        <v>7153.7434401839291</v>
      </c>
      <c r="R83" s="4">
        <v>7083.6996503558876</v>
      </c>
      <c r="S83" s="4">
        <v>7013.681413034139</v>
      </c>
      <c r="T83" s="4">
        <v>6942.8498403530066</v>
      </c>
      <c r="U83" s="4">
        <v>6871.2155194921697</v>
      </c>
      <c r="V83" s="4">
        <v>6798.788854674197</v>
      </c>
      <c r="W83" s="4">
        <v>6725.5800710996145</v>
      </c>
      <c r="X83" s="4">
        <v>6653.2825723190717</v>
      </c>
      <c r="Y83" s="4">
        <v>6580.2420053614851</v>
      </c>
      <c r="Z83" s="4">
        <v>6506.4668473008987</v>
      </c>
      <c r="AA83" s="4">
        <v>6431.9654467555583</v>
      </c>
      <c r="AB83" s="4">
        <v>6356.746026311941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6093.6235552038243</v>
      </c>
      <c r="D84" s="4">
        <v>6422.1379822388681</v>
      </c>
      <c r="E84" s="4">
        <v>6752.6665315101045</v>
      </c>
      <c r="F84" s="4">
        <v>7085.1603368014203</v>
      </c>
      <c r="G84" s="4">
        <v>7419.5720548477739</v>
      </c>
      <c r="H84" s="4">
        <v>7756.0747387073652</v>
      </c>
      <c r="I84" s="4">
        <v>7691.8733942269064</v>
      </c>
      <c r="J84" s="4">
        <v>7626.6734357695641</v>
      </c>
      <c r="K84" s="4">
        <v>7560.4908183689595</v>
      </c>
      <c r="L84" s="4">
        <v>7493.3411589707084</v>
      </c>
      <c r="M84" s="4">
        <v>7425.239745340381</v>
      </c>
      <c r="N84" s="4">
        <v>7358.6931695050598</v>
      </c>
      <c r="O84" s="4">
        <v>7291.2529099786807</v>
      </c>
      <c r="P84" s="4">
        <v>7222.9320554314154</v>
      </c>
      <c r="Q84" s="4">
        <v>7153.7434401839291</v>
      </c>
      <c r="R84" s="4">
        <v>7083.6996503558876</v>
      </c>
      <c r="S84" s="4">
        <v>7013.681413034139</v>
      </c>
      <c r="T84" s="4">
        <v>6942.8498403530066</v>
      </c>
      <c r="U84" s="4">
        <v>6871.2155194921697</v>
      </c>
      <c r="V84" s="4">
        <v>6798.788854674197</v>
      </c>
      <c r="W84" s="4">
        <v>6725.5800710996145</v>
      </c>
      <c r="X84" s="4">
        <v>6653.2825723190717</v>
      </c>
      <c r="Y84" s="4">
        <v>6580.2420053614851</v>
      </c>
      <c r="Z84" s="4">
        <v>6506.4668473008987</v>
      </c>
      <c r="AA84" s="4">
        <v>6431.9654467555583</v>
      </c>
      <c r="AB84" s="4">
        <v>6356.746026311941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6093.6235552038243</v>
      </c>
      <c r="D85" s="4">
        <v>6422.1379822388681</v>
      </c>
      <c r="E85" s="4">
        <v>6752.6665315101045</v>
      </c>
      <c r="F85" s="4">
        <v>7085.1603368014203</v>
      </c>
      <c r="G85" s="4">
        <v>7419.5720548477739</v>
      </c>
      <c r="H85" s="4">
        <v>7756.0747387073652</v>
      </c>
      <c r="I85" s="4">
        <v>7691.8733942269064</v>
      </c>
      <c r="J85" s="4">
        <v>7626.6734357695641</v>
      </c>
      <c r="K85" s="4">
        <v>7560.4908183689595</v>
      </c>
      <c r="L85" s="4">
        <v>7493.3411589707084</v>
      </c>
      <c r="M85" s="4">
        <v>7425.239745340381</v>
      </c>
      <c r="N85" s="4">
        <v>7358.6931695050598</v>
      </c>
      <c r="O85" s="4">
        <v>7291.2529099786807</v>
      </c>
      <c r="P85" s="4">
        <v>7222.9320554314154</v>
      </c>
      <c r="Q85" s="4">
        <v>7153.7434401839291</v>
      </c>
      <c r="R85" s="4">
        <v>7083.6996503558876</v>
      </c>
      <c r="S85" s="4">
        <v>7013.681413034139</v>
      </c>
      <c r="T85" s="4">
        <v>6942.8498403530066</v>
      </c>
      <c r="U85" s="4">
        <v>6871.2155194921697</v>
      </c>
      <c r="V85" s="4">
        <v>6798.788854674197</v>
      </c>
      <c r="W85" s="4">
        <v>6725.5800710996145</v>
      </c>
      <c r="X85" s="4">
        <v>6653.2825723190717</v>
      </c>
      <c r="Y85" s="4">
        <v>6580.2420053614851</v>
      </c>
      <c r="Z85" s="4">
        <v>6506.4668473008987</v>
      </c>
      <c r="AA85" s="4">
        <v>6431.9654467555583</v>
      </c>
      <c r="AB85" s="4">
        <v>6356.746026311941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6093.6235552038243</v>
      </c>
      <c r="D86" s="4">
        <v>6422.1379822388681</v>
      </c>
      <c r="E86" s="4">
        <v>6752.6665315101045</v>
      </c>
      <c r="F86" s="4">
        <v>7085.1603368014203</v>
      </c>
      <c r="G86" s="4">
        <v>7419.5720548477739</v>
      </c>
      <c r="H86" s="4">
        <v>7756.0747387073652</v>
      </c>
      <c r="I86" s="4">
        <v>7691.8733942269064</v>
      </c>
      <c r="J86" s="4">
        <v>7626.6734357695641</v>
      </c>
      <c r="K86" s="4">
        <v>7560.4908183689595</v>
      </c>
      <c r="L86" s="4">
        <v>7493.3411589707084</v>
      </c>
      <c r="M86" s="4">
        <v>7425.239745340381</v>
      </c>
      <c r="N86" s="4">
        <v>7358.6931695050598</v>
      </c>
      <c r="O86" s="4">
        <v>7291.2529099786807</v>
      </c>
      <c r="P86" s="4">
        <v>7222.9320554314154</v>
      </c>
      <c r="Q86" s="4">
        <v>7153.7434401839291</v>
      </c>
      <c r="R86" s="4">
        <v>7083.6996503558876</v>
      </c>
      <c r="S86" s="4">
        <v>7013.681413034139</v>
      </c>
      <c r="T86" s="4">
        <v>6942.8498403530066</v>
      </c>
      <c r="U86" s="4">
        <v>6871.2155194921697</v>
      </c>
      <c r="V86" s="4">
        <v>6798.788854674197</v>
      </c>
      <c r="W86" s="4">
        <v>6725.5800710996145</v>
      </c>
      <c r="X86" s="4">
        <v>6653.2825723190717</v>
      </c>
      <c r="Y86" s="4">
        <v>6580.2420053614851</v>
      </c>
      <c r="Z86" s="4">
        <v>6506.4668473008987</v>
      </c>
      <c r="AA86" s="4">
        <v>6431.9654467555583</v>
      </c>
      <c r="AB86" s="4">
        <v>6356.746026311941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6093.6235552038243</v>
      </c>
      <c r="D87" s="4">
        <v>6422.1379822388681</v>
      </c>
      <c r="E87" s="4">
        <v>6752.6665315101045</v>
      </c>
      <c r="F87" s="4">
        <v>7085.1603368014203</v>
      </c>
      <c r="G87" s="4">
        <v>7419.5720548477739</v>
      </c>
      <c r="H87" s="4">
        <v>7756.0747387073652</v>
      </c>
      <c r="I87" s="4">
        <v>7691.8733942269064</v>
      </c>
      <c r="J87" s="4">
        <v>7626.6734357695641</v>
      </c>
      <c r="K87" s="4">
        <v>7560.4908183689595</v>
      </c>
      <c r="L87" s="4">
        <v>7493.3411589707084</v>
      </c>
      <c r="M87" s="4">
        <v>7425.239745340381</v>
      </c>
      <c r="N87" s="4">
        <v>7358.6931695050598</v>
      </c>
      <c r="O87" s="4">
        <v>7291.2529099786807</v>
      </c>
      <c r="P87" s="4">
        <v>7222.9320554314154</v>
      </c>
      <c r="Q87" s="4">
        <v>7153.7434401839291</v>
      </c>
      <c r="R87" s="4">
        <v>7083.6996503558876</v>
      </c>
      <c r="S87" s="4">
        <v>7013.681413034139</v>
      </c>
      <c r="T87" s="4">
        <v>6942.8498403530066</v>
      </c>
      <c r="U87" s="4">
        <v>6871.2155194921697</v>
      </c>
      <c r="V87" s="4">
        <v>6798.788854674197</v>
      </c>
      <c r="W87" s="4">
        <v>6725.5800710996145</v>
      </c>
      <c r="X87" s="4">
        <v>6653.2825723190717</v>
      </c>
      <c r="Y87" s="4">
        <v>6580.2420053614851</v>
      </c>
      <c r="Z87" s="4">
        <v>6506.4668473008987</v>
      </c>
      <c r="AA87" s="4">
        <v>6431.9654467555583</v>
      </c>
      <c r="AB87" s="4">
        <v>6356.746026311941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6093.6235552038243</v>
      </c>
      <c r="D88" s="4">
        <v>6422.1379822388681</v>
      </c>
      <c r="E88" s="4">
        <v>6752.6665315101045</v>
      </c>
      <c r="F88" s="4">
        <v>7085.1603368014203</v>
      </c>
      <c r="G88" s="4">
        <v>7419.5720548477739</v>
      </c>
      <c r="H88" s="4">
        <v>7756.0747387073652</v>
      </c>
      <c r="I88" s="4">
        <v>7691.8733942269064</v>
      </c>
      <c r="J88" s="4">
        <v>7626.6734357695641</v>
      </c>
      <c r="K88" s="4">
        <v>7560.4908183689595</v>
      </c>
      <c r="L88" s="4">
        <v>7493.3411589707084</v>
      </c>
      <c r="M88" s="4">
        <v>7425.239745340381</v>
      </c>
      <c r="N88" s="4">
        <v>7358.6931695050598</v>
      </c>
      <c r="O88" s="4">
        <v>7291.2529099786807</v>
      </c>
      <c r="P88" s="4">
        <v>7222.9320554314154</v>
      </c>
      <c r="Q88" s="4">
        <v>7153.7434401839291</v>
      </c>
      <c r="R88" s="4">
        <v>7083.6996503558876</v>
      </c>
      <c r="S88" s="4">
        <v>7013.681413034139</v>
      </c>
      <c r="T88" s="4">
        <v>6942.8498403530066</v>
      </c>
      <c r="U88" s="4">
        <v>6871.2155194921697</v>
      </c>
      <c r="V88" s="4">
        <v>6798.788854674197</v>
      </c>
      <c r="W88" s="4">
        <v>6725.5800710996145</v>
      </c>
      <c r="X88" s="4">
        <v>6653.2825723190717</v>
      </c>
      <c r="Y88" s="4">
        <v>6580.2420053614851</v>
      </c>
      <c r="Z88" s="4">
        <v>6506.4668473008987</v>
      </c>
      <c r="AA88" s="4">
        <v>6431.9654467555583</v>
      </c>
      <c r="AB88" s="4">
        <v>6356.746026311941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6093.6235552038243</v>
      </c>
      <c r="D89" s="4">
        <v>6422.1379822388681</v>
      </c>
      <c r="E89" s="4">
        <v>6752.6665315101045</v>
      </c>
      <c r="F89" s="4">
        <v>7085.1603368014203</v>
      </c>
      <c r="G89" s="4">
        <v>7419.5720548477739</v>
      </c>
      <c r="H89" s="4">
        <v>7756.0747387073652</v>
      </c>
      <c r="I89" s="4">
        <v>7691.8733942269064</v>
      </c>
      <c r="J89" s="4">
        <v>7626.6734357695641</v>
      </c>
      <c r="K89" s="4">
        <v>7560.4908183689595</v>
      </c>
      <c r="L89" s="4">
        <v>7493.3411589707084</v>
      </c>
      <c r="M89" s="4">
        <v>7425.239745340381</v>
      </c>
      <c r="N89" s="4">
        <v>7358.6931695050598</v>
      </c>
      <c r="O89" s="4">
        <v>7291.2529099786807</v>
      </c>
      <c r="P89" s="4">
        <v>7222.9320554314154</v>
      </c>
      <c r="Q89" s="4">
        <v>7153.7434401839291</v>
      </c>
      <c r="R89" s="4">
        <v>7083.6996503558876</v>
      </c>
      <c r="S89" s="4">
        <v>7013.681413034139</v>
      </c>
      <c r="T89" s="4">
        <v>6942.8498403530066</v>
      </c>
      <c r="U89" s="4">
        <v>6871.2155194921697</v>
      </c>
      <c r="V89" s="4">
        <v>6798.788854674197</v>
      </c>
      <c r="W89" s="4">
        <v>6725.5800710996145</v>
      </c>
      <c r="X89" s="4">
        <v>6653.2825723190717</v>
      </c>
      <c r="Y89" s="4">
        <v>6580.2420053614851</v>
      </c>
      <c r="Z89" s="4">
        <v>6506.4668473008987</v>
      </c>
      <c r="AA89" s="4">
        <v>6431.9654467555583</v>
      </c>
      <c r="AB89" s="4">
        <v>6356.746026311941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6093.6235552038243</v>
      </c>
      <c r="D90" s="4">
        <v>6422.1379822388681</v>
      </c>
      <c r="E90" s="4">
        <v>6752.6665315101045</v>
      </c>
      <c r="F90" s="4">
        <v>7085.1603368014203</v>
      </c>
      <c r="G90" s="4">
        <v>7419.5720548477739</v>
      </c>
      <c r="H90" s="4">
        <v>7756.0747387073652</v>
      </c>
      <c r="I90" s="4">
        <v>7691.8733942269064</v>
      </c>
      <c r="J90" s="4">
        <v>7626.6734357695641</v>
      </c>
      <c r="K90" s="4">
        <v>7560.4908183689595</v>
      </c>
      <c r="L90" s="4">
        <v>7493.3411589707084</v>
      </c>
      <c r="M90" s="4">
        <v>7425.239745340381</v>
      </c>
      <c r="N90" s="4">
        <v>7358.6931695050598</v>
      </c>
      <c r="O90" s="4">
        <v>7291.2529099786807</v>
      </c>
      <c r="P90" s="4">
        <v>7222.9320554314154</v>
      </c>
      <c r="Q90" s="4">
        <v>7153.7434401839291</v>
      </c>
      <c r="R90" s="4">
        <v>7083.6996503558876</v>
      </c>
      <c r="S90" s="4">
        <v>7013.681413034139</v>
      </c>
      <c r="T90" s="4">
        <v>6942.8498403530066</v>
      </c>
      <c r="U90" s="4">
        <v>6871.2155194921697</v>
      </c>
      <c r="V90" s="4">
        <v>6798.788854674197</v>
      </c>
      <c r="W90" s="4">
        <v>6725.5800710996145</v>
      </c>
      <c r="X90" s="4">
        <v>6653.2825723190717</v>
      </c>
      <c r="Y90" s="4">
        <v>6580.2420053614851</v>
      </c>
      <c r="Z90" s="4">
        <v>6506.4668473008987</v>
      </c>
      <c r="AA90" s="4">
        <v>6431.9654467555583</v>
      </c>
      <c r="AB90" s="4">
        <v>6356.746026311941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6093.6235552038243</v>
      </c>
      <c r="D91" s="4">
        <v>6422.1379822388681</v>
      </c>
      <c r="E91" s="4">
        <v>6752.6665315101045</v>
      </c>
      <c r="F91" s="4">
        <v>7085.1603368014203</v>
      </c>
      <c r="G91" s="4">
        <v>7419.5720548477739</v>
      </c>
      <c r="H91" s="4">
        <v>7756.0747387073652</v>
      </c>
      <c r="I91" s="4">
        <v>7691.8733942269064</v>
      </c>
      <c r="J91" s="4">
        <v>7626.6734357695641</v>
      </c>
      <c r="K91" s="4">
        <v>7560.4908183689595</v>
      </c>
      <c r="L91" s="4">
        <v>7493.3411589707084</v>
      </c>
      <c r="M91" s="4">
        <v>7425.239745340381</v>
      </c>
      <c r="N91" s="4">
        <v>7358.6931695050598</v>
      </c>
      <c r="O91" s="4">
        <v>7291.2529099786807</v>
      </c>
      <c r="P91" s="4">
        <v>7222.9320554314154</v>
      </c>
      <c r="Q91" s="4">
        <v>7153.7434401839291</v>
      </c>
      <c r="R91" s="4">
        <v>7083.6996503558876</v>
      </c>
      <c r="S91" s="4">
        <v>7013.681413034139</v>
      </c>
      <c r="T91" s="4">
        <v>6942.8498403530066</v>
      </c>
      <c r="U91" s="4">
        <v>6871.2155194921697</v>
      </c>
      <c r="V91" s="4">
        <v>6798.788854674197</v>
      </c>
      <c r="W91" s="4">
        <v>6725.5800710996145</v>
      </c>
      <c r="X91" s="4">
        <v>6653.2825723190717</v>
      </c>
      <c r="Y91" s="4">
        <v>6580.2420053614851</v>
      </c>
      <c r="Z91" s="4">
        <v>6506.4668473008987</v>
      </c>
      <c r="AA91" s="4">
        <v>6431.9654467555583</v>
      </c>
      <c r="AB91" s="4">
        <v>6356.746026311941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6093.6235552038243</v>
      </c>
      <c r="D92" s="4">
        <v>6422.1379822388681</v>
      </c>
      <c r="E92" s="4">
        <v>6752.6665315101045</v>
      </c>
      <c r="F92" s="4">
        <v>7085.1603368014203</v>
      </c>
      <c r="G92" s="4">
        <v>7419.5720548477739</v>
      </c>
      <c r="H92" s="4">
        <v>7756.0747387073652</v>
      </c>
      <c r="I92" s="4">
        <v>7691.8733942269064</v>
      </c>
      <c r="J92" s="4">
        <v>7626.6734357695641</v>
      </c>
      <c r="K92" s="4">
        <v>7560.4908183689595</v>
      </c>
      <c r="L92" s="4">
        <v>7493.3411589707084</v>
      </c>
      <c r="M92" s="4">
        <v>7425.239745340381</v>
      </c>
      <c r="N92" s="4">
        <v>7358.6931695050598</v>
      </c>
      <c r="O92" s="4">
        <v>7291.2529099786807</v>
      </c>
      <c r="P92" s="4">
        <v>7222.9320554314154</v>
      </c>
      <c r="Q92" s="4">
        <v>7153.7434401839291</v>
      </c>
      <c r="R92" s="4">
        <v>7083.6996503558876</v>
      </c>
      <c r="S92" s="4">
        <v>7013.681413034139</v>
      </c>
      <c r="T92" s="4">
        <v>6942.8498403530066</v>
      </c>
      <c r="U92" s="4">
        <v>6871.2155194921697</v>
      </c>
      <c r="V92" s="4">
        <v>6798.788854674197</v>
      </c>
      <c r="W92" s="4">
        <v>6725.5800710996145</v>
      </c>
      <c r="X92" s="4">
        <v>6653.2825723190717</v>
      </c>
      <c r="Y92" s="4">
        <v>6580.2420053614851</v>
      </c>
      <c r="Z92" s="4">
        <v>6506.4668473008987</v>
      </c>
      <c r="AA92" s="4">
        <v>6431.9654467555583</v>
      </c>
      <c r="AB92" s="4">
        <v>6356.746026311941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6093.6235552038243</v>
      </c>
      <c r="D93" s="4">
        <v>6422.1379822388681</v>
      </c>
      <c r="E93" s="4">
        <v>6752.6665315101045</v>
      </c>
      <c r="F93" s="4">
        <v>7085.1603368014203</v>
      </c>
      <c r="G93" s="4">
        <v>7419.5720548477739</v>
      </c>
      <c r="H93" s="4">
        <v>7756.0747387073652</v>
      </c>
      <c r="I93" s="4">
        <v>7691.8733942269064</v>
      </c>
      <c r="J93" s="4">
        <v>7626.6734357695641</v>
      </c>
      <c r="K93" s="4">
        <v>7560.4908183689595</v>
      </c>
      <c r="L93" s="4">
        <v>7493.3411589707084</v>
      </c>
      <c r="M93" s="4">
        <v>7425.239745340381</v>
      </c>
      <c r="N93" s="4">
        <v>7358.6931695050598</v>
      </c>
      <c r="O93" s="4">
        <v>7291.2529099786807</v>
      </c>
      <c r="P93" s="4">
        <v>7222.9320554314154</v>
      </c>
      <c r="Q93" s="4">
        <v>7153.7434401839291</v>
      </c>
      <c r="R93" s="4">
        <v>7083.6996503558876</v>
      </c>
      <c r="S93" s="4">
        <v>7013.681413034139</v>
      </c>
      <c r="T93" s="4">
        <v>6942.8498403530066</v>
      </c>
      <c r="U93" s="4">
        <v>6871.2155194921697</v>
      </c>
      <c r="V93" s="4">
        <v>6798.788854674197</v>
      </c>
      <c r="W93" s="4">
        <v>6725.5800710996145</v>
      </c>
      <c r="X93" s="4">
        <v>6653.2825723190717</v>
      </c>
      <c r="Y93" s="4">
        <v>6580.2420053614851</v>
      </c>
      <c r="Z93" s="4">
        <v>6506.4668473008987</v>
      </c>
      <c r="AA93" s="4">
        <v>6431.9654467555583</v>
      </c>
      <c r="AB93" s="4">
        <v>6356.746026311941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6093.6235552038243</v>
      </c>
      <c r="D94" s="4">
        <v>6422.1379822388681</v>
      </c>
      <c r="E94" s="4">
        <v>6752.6665315101045</v>
      </c>
      <c r="F94" s="4">
        <v>7085.1603368014203</v>
      </c>
      <c r="G94" s="4">
        <v>7419.5720548477739</v>
      </c>
      <c r="H94" s="4">
        <v>7756.0747387073652</v>
      </c>
      <c r="I94" s="4">
        <v>7691.8733942269064</v>
      </c>
      <c r="J94" s="4">
        <v>7626.6734357695641</v>
      </c>
      <c r="K94" s="4">
        <v>7560.4908183689595</v>
      </c>
      <c r="L94" s="4">
        <v>7493.3411589707084</v>
      </c>
      <c r="M94" s="4">
        <v>7425.239745340381</v>
      </c>
      <c r="N94" s="4">
        <v>7358.6931695050598</v>
      </c>
      <c r="O94" s="4">
        <v>7291.2529099786807</v>
      </c>
      <c r="P94" s="4">
        <v>7222.9320554314154</v>
      </c>
      <c r="Q94" s="4">
        <v>7153.7434401839291</v>
      </c>
      <c r="R94" s="4">
        <v>7083.6996503558876</v>
      </c>
      <c r="S94" s="4">
        <v>7013.681413034139</v>
      </c>
      <c r="T94" s="4">
        <v>6942.8498403530066</v>
      </c>
      <c r="U94" s="4">
        <v>6871.2155194921697</v>
      </c>
      <c r="V94" s="4">
        <v>6798.788854674197</v>
      </c>
      <c r="W94" s="4">
        <v>6725.5800710996145</v>
      </c>
      <c r="X94" s="4">
        <v>6653.2825723190717</v>
      </c>
      <c r="Y94" s="4">
        <v>6580.2420053614851</v>
      </c>
      <c r="Z94" s="4">
        <v>6506.4668473008987</v>
      </c>
      <c r="AA94" s="4">
        <v>6431.9654467555583</v>
      </c>
      <c r="AB94" s="4">
        <v>6356.746026311941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6093.6235552038243</v>
      </c>
      <c r="D95" s="4">
        <v>6422.1379822388681</v>
      </c>
      <c r="E95" s="4">
        <v>6752.6665315101045</v>
      </c>
      <c r="F95" s="4">
        <v>7085.1603368014203</v>
      </c>
      <c r="G95" s="4">
        <v>7419.5720548477739</v>
      </c>
      <c r="H95" s="4">
        <v>7756.0747387073652</v>
      </c>
      <c r="I95" s="4">
        <v>7691.8733942269064</v>
      </c>
      <c r="J95" s="4">
        <v>7626.6734357695641</v>
      </c>
      <c r="K95" s="4">
        <v>7560.4908183689595</v>
      </c>
      <c r="L95" s="4">
        <v>7493.3411589707084</v>
      </c>
      <c r="M95" s="4">
        <v>7425.239745340381</v>
      </c>
      <c r="N95" s="4">
        <v>7358.6931695050598</v>
      </c>
      <c r="O95" s="4">
        <v>7291.2529099786807</v>
      </c>
      <c r="P95" s="4">
        <v>7222.9320554314154</v>
      </c>
      <c r="Q95" s="4">
        <v>7153.7434401839291</v>
      </c>
      <c r="R95" s="4">
        <v>7083.6996503558876</v>
      </c>
      <c r="S95" s="4">
        <v>7013.681413034139</v>
      </c>
      <c r="T95" s="4">
        <v>6942.8498403530066</v>
      </c>
      <c r="U95" s="4">
        <v>6871.2155194921697</v>
      </c>
      <c r="V95" s="4">
        <v>6798.788854674197</v>
      </c>
      <c r="W95" s="4">
        <v>6725.5800710996145</v>
      </c>
      <c r="X95" s="4">
        <v>6653.2825723190717</v>
      </c>
      <c r="Y95" s="4">
        <v>6580.2420053614851</v>
      </c>
      <c r="Z95" s="4">
        <v>6506.4668473008987</v>
      </c>
      <c r="AA95" s="4">
        <v>6431.9654467555583</v>
      </c>
      <c r="AB95" s="4">
        <v>6356.746026311941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6093.6235552038243</v>
      </c>
      <c r="D96" s="4">
        <v>6422.1379822388681</v>
      </c>
      <c r="E96" s="4">
        <v>6752.6665315101045</v>
      </c>
      <c r="F96" s="4">
        <v>7085.1603368014203</v>
      </c>
      <c r="G96" s="4">
        <v>7419.5720548477739</v>
      </c>
      <c r="H96" s="4">
        <v>7756.0747387073652</v>
      </c>
      <c r="I96" s="4">
        <v>7691.8733942269064</v>
      </c>
      <c r="J96" s="4">
        <v>7626.6734357695641</v>
      </c>
      <c r="K96" s="4">
        <v>7560.4908183689595</v>
      </c>
      <c r="L96" s="4">
        <v>7493.3411589707084</v>
      </c>
      <c r="M96" s="4">
        <v>7425.239745340381</v>
      </c>
      <c r="N96" s="4">
        <v>7358.6931695050598</v>
      </c>
      <c r="O96" s="4">
        <v>7291.2529099786807</v>
      </c>
      <c r="P96" s="4">
        <v>7222.9320554314154</v>
      </c>
      <c r="Q96" s="4">
        <v>7153.7434401839291</v>
      </c>
      <c r="R96" s="4">
        <v>7083.6996503558876</v>
      </c>
      <c r="S96" s="4">
        <v>7013.681413034139</v>
      </c>
      <c r="T96" s="4">
        <v>6942.8498403530066</v>
      </c>
      <c r="U96" s="4">
        <v>6871.2155194921697</v>
      </c>
      <c r="V96" s="4">
        <v>6798.788854674197</v>
      </c>
      <c r="W96" s="4">
        <v>6725.5800710996145</v>
      </c>
      <c r="X96" s="4">
        <v>6653.2825723190717</v>
      </c>
      <c r="Y96" s="4">
        <v>6580.2420053614851</v>
      </c>
      <c r="Z96" s="4">
        <v>6506.4668473008987</v>
      </c>
      <c r="AA96" s="4">
        <v>6431.9654467555583</v>
      </c>
      <c r="AB96" s="4">
        <v>6356.746026311941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6093.6235552038243</v>
      </c>
      <c r="D97" s="4">
        <v>6422.1379822388681</v>
      </c>
      <c r="E97" s="4">
        <v>6752.6665315101045</v>
      </c>
      <c r="F97" s="4">
        <v>7085.1603368014203</v>
      </c>
      <c r="G97" s="4">
        <v>7419.5720548477739</v>
      </c>
      <c r="H97" s="4">
        <v>7756.0747387073652</v>
      </c>
      <c r="I97" s="4">
        <v>7691.8733942269064</v>
      </c>
      <c r="J97" s="4">
        <v>7626.6734357695641</v>
      </c>
      <c r="K97" s="4">
        <v>7560.4908183689595</v>
      </c>
      <c r="L97" s="4">
        <v>7493.3411589707084</v>
      </c>
      <c r="M97" s="4">
        <v>7425.239745340381</v>
      </c>
      <c r="N97" s="4">
        <v>7358.6931695050598</v>
      </c>
      <c r="O97" s="4">
        <v>7291.2529099786807</v>
      </c>
      <c r="P97" s="4">
        <v>7222.9320554314154</v>
      </c>
      <c r="Q97" s="4">
        <v>7153.7434401839291</v>
      </c>
      <c r="R97" s="4">
        <v>7083.6996503558876</v>
      </c>
      <c r="S97" s="4">
        <v>7013.681413034139</v>
      </c>
      <c r="T97" s="4">
        <v>6942.8498403530066</v>
      </c>
      <c r="U97" s="4">
        <v>6871.2155194921697</v>
      </c>
      <c r="V97" s="4">
        <v>6798.788854674197</v>
      </c>
      <c r="W97" s="4">
        <v>6725.5800710996145</v>
      </c>
      <c r="X97" s="4">
        <v>6653.2825723190717</v>
      </c>
      <c r="Y97" s="4">
        <v>6580.2420053614851</v>
      </c>
      <c r="Z97" s="4">
        <v>6506.4668473008987</v>
      </c>
      <c r="AA97" s="4">
        <v>6431.9654467555583</v>
      </c>
      <c r="AB97" s="4">
        <v>6356.746026311941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6093.6235552038243</v>
      </c>
      <c r="D98" s="4">
        <v>6422.1379822388681</v>
      </c>
      <c r="E98" s="4">
        <v>6752.6665315101045</v>
      </c>
      <c r="F98" s="4">
        <v>7085.1603368014203</v>
      </c>
      <c r="G98" s="4">
        <v>7419.5720548477739</v>
      </c>
      <c r="H98" s="4">
        <v>7756.0747387073652</v>
      </c>
      <c r="I98" s="4">
        <v>7691.8733942269064</v>
      </c>
      <c r="J98" s="4">
        <v>7626.6734357695641</v>
      </c>
      <c r="K98" s="4">
        <v>7560.4908183689595</v>
      </c>
      <c r="L98" s="4">
        <v>7493.3411589707084</v>
      </c>
      <c r="M98" s="4">
        <v>7425.239745340381</v>
      </c>
      <c r="N98" s="4">
        <v>7358.6931695050598</v>
      </c>
      <c r="O98" s="4">
        <v>7291.2529099786807</v>
      </c>
      <c r="P98" s="4">
        <v>7222.9320554314154</v>
      </c>
      <c r="Q98" s="4">
        <v>7153.7434401839291</v>
      </c>
      <c r="R98" s="4">
        <v>7083.6996503558876</v>
      </c>
      <c r="S98" s="4">
        <v>7013.681413034139</v>
      </c>
      <c r="T98" s="4">
        <v>6942.8498403530066</v>
      </c>
      <c r="U98" s="4">
        <v>6871.2155194921697</v>
      </c>
      <c r="V98" s="4">
        <v>6798.788854674197</v>
      </c>
      <c r="W98" s="4">
        <v>6725.5800710996145</v>
      </c>
      <c r="X98" s="4">
        <v>6653.2825723190717</v>
      </c>
      <c r="Y98" s="4">
        <v>6580.2420053614851</v>
      </c>
      <c r="Z98" s="4">
        <v>6506.4668473008987</v>
      </c>
      <c r="AA98" s="4">
        <v>6431.9654467555583</v>
      </c>
      <c r="AB98" s="4">
        <v>6356.746026311941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6093.6235552038243</v>
      </c>
      <c r="D99" s="4">
        <v>6422.1379822388681</v>
      </c>
      <c r="E99" s="4">
        <v>6752.6665315101045</v>
      </c>
      <c r="F99" s="4">
        <v>7085.1603368014203</v>
      </c>
      <c r="G99" s="4">
        <v>7419.5720548477739</v>
      </c>
      <c r="H99" s="4">
        <v>7756.0747387073652</v>
      </c>
      <c r="I99" s="4">
        <v>7691.8733942269064</v>
      </c>
      <c r="J99" s="4">
        <v>7626.6734357695641</v>
      </c>
      <c r="K99" s="4">
        <v>7560.4908183689595</v>
      </c>
      <c r="L99" s="4">
        <v>7493.3411589707084</v>
      </c>
      <c r="M99" s="4">
        <v>7425.239745340381</v>
      </c>
      <c r="N99" s="4">
        <v>7358.6931695050598</v>
      </c>
      <c r="O99" s="4">
        <v>7291.2529099786807</v>
      </c>
      <c r="P99" s="4">
        <v>7222.9320554314154</v>
      </c>
      <c r="Q99" s="4">
        <v>7153.7434401839291</v>
      </c>
      <c r="R99" s="4">
        <v>7083.6996503558876</v>
      </c>
      <c r="S99" s="4">
        <v>7013.681413034139</v>
      </c>
      <c r="T99" s="4">
        <v>6942.8498403530066</v>
      </c>
      <c r="U99" s="4">
        <v>6871.2155194921697</v>
      </c>
      <c r="V99" s="4">
        <v>6798.788854674197</v>
      </c>
      <c r="W99" s="4">
        <v>6725.5800710996145</v>
      </c>
      <c r="X99" s="4">
        <v>6653.2825723190717</v>
      </c>
      <c r="Y99" s="4">
        <v>6580.2420053614851</v>
      </c>
      <c r="Z99" s="4">
        <v>6506.4668473008987</v>
      </c>
      <c r="AA99" s="4">
        <v>6431.9654467555583</v>
      </c>
      <c r="AB99" s="4">
        <v>6356.746026311941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6093.6235552038243</v>
      </c>
      <c r="D100" s="4">
        <v>6422.1379822388681</v>
      </c>
      <c r="E100" s="4">
        <v>6752.6665315101045</v>
      </c>
      <c r="F100" s="4">
        <v>7085.1603368014203</v>
      </c>
      <c r="G100" s="4">
        <v>7419.5720548477739</v>
      </c>
      <c r="H100" s="4">
        <v>7756.0747387073652</v>
      </c>
      <c r="I100" s="4">
        <v>7691.8733942269064</v>
      </c>
      <c r="J100" s="4">
        <v>7626.6734357695641</v>
      </c>
      <c r="K100" s="4">
        <v>7560.4908183689595</v>
      </c>
      <c r="L100" s="4">
        <v>7493.3411589707084</v>
      </c>
      <c r="M100" s="4">
        <v>7425.239745340381</v>
      </c>
      <c r="N100" s="4">
        <v>7358.6931695050598</v>
      </c>
      <c r="O100" s="4">
        <v>7291.2529099786807</v>
      </c>
      <c r="P100" s="4">
        <v>7222.9320554314154</v>
      </c>
      <c r="Q100" s="4">
        <v>7153.7434401839291</v>
      </c>
      <c r="R100" s="4">
        <v>7083.6996503558876</v>
      </c>
      <c r="S100" s="4">
        <v>7013.681413034139</v>
      </c>
      <c r="T100" s="4">
        <v>6942.8498403530066</v>
      </c>
      <c r="U100" s="4">
        <v>6871.2155194921697</v>
      </c>
      <c r="V100" s="4">
        <v>6798.788854674197</v>
      </c>
      <c r="W100" s="4">
        <v>6725.5800710996145</v>
      </c>
      <c r="X100" s="4">
        <v>6653.2825723190717</v>
      </c>
      <c r="Y100" s="4">
        <v>6580.2420053614851</v>
      </c>
      <c r="Z100" s="4">
        <v>6506.4668473008987</v>
      </c>
      <c r="AA100" s="4">
        <v>6431.9654467555583</v>
      </c>
      <c r="AB100" s="4">
        <v>6356.746026311941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6093.6235552038243</v>
      </c>
      <c r="D101" s="4">
        <v>6422.1379822388681</v>
      </c>
      <c r="E101" s="4">
        <v>6752.6665315101045</v>
      </c>
      <c r="F101" s="4">
        <v>7085.1603368014203</v>
      </c>
      <c r="G101" s="4">
        <v>7419.5720548477739</v>
      </c>
      <c r="H101" s="4">
        <v>7756.0747387073652</v>
      </c>
      <c r="I101" s="4">
        <v>7691.8733942269064</v>
      </c>
      <c r="J101" s="4">
        <v>7626.6734357695641</v>
      </c>
      <c r="K101" s="4">
        <v>7560.4908183689595</v>
      </c>
      <c r="L101" s="4">
        <v>7493.3411589707084</v>
      </c>
      <c r="M101" s="4">
        <v>7425.239745340381</v>
      </c>
      <c r="N101" s="4">
        <v>7358.6931695050598</v>
      </c>
      <c r="O101" s="4">
        <v>7291.2529099786807</v>
      </c>
      <c r="P101" s="4">
        <v>7222.9320554314154</v>
      </c>
      <c r="Q101" s="4">
        <v>7153.7434401839291</v>
      </c>
      <c r="R101" s="4">
        <v>7083.6996503558876</v>
      </c>
      <c r="S101" s="4">
        <v>7013.681413034139</v>
      </c>
      <c r="T101" s="4">
        <v>6942.8498403530066</v>
      </c>
      <c r="U101" s="4">
        <v>6871.2155194921697</v>
      </c>
      <c r="V101" s="4">
        <v>6798.788854674197</v>
      </c>
      <c r="W101" s="4">
        <v>6725.5800710996145</v>
      </c>
      <c r="X101" s="4">
        <v>6653.2825723190717</v>
      </c>
      <c r="Y101" s="4">
        <v>6580.2420053614851</v>
      </c>
      <c r="Z101" s="4">
        <v>6506.4668473008987</v>
      </c>
      <c r="AA101" s="4">
        <v>6431.9654467555583</v>
      </c>
      <c r="AB101" s="4">
        <v>6356.746026311941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6093.6235552038243</v>
      </c>
      <c r="D102" s="4">
        <v>6422.1379822388681</v>
      </c>
      <c r="E102" s="4">
        <v>6752.6665315101045</v>
      </c>
      <c r="F102" s="4">
        <v>7085.1603368014203</v>
      </c>
      <c r="G102" s="4">
        <v>7419.5720548477739</v>
      </c>
      <c r="H102" s="4">
        <v>7756.0747387073652</v>
      </c>
      <c r="I102" s="4">
        <v>7691.8733942269064</v>
      </c>
      <c r="J102" s="4">
        <v>7626.6734357695641</v>
      </c>
      <c r="K102" s="4">
        <v>7560.4908183689595</v>
      </c>
      <c r="L102" s="4">
        <v>7493.3411589707084</v>
      </c>
      <c r="M102" s="4">
        <v>7425.239745340381</v>
      </c>
      <c r="N102" s="4">
        <v>7358.6931695050598</v>
      </c>
      <c r="O102" s="4">
        <v>7291.2529099786807</v>
      </c>
      <c r="P102" s="4">
        <v>7222.9320554314154</v>
      </c>
      <c r="Q102" s="4">
        <v>7153.7434401839291</v>
      </c>
      <c r="R102" s="4">
        <v>7083.6996503558876</v>
      </c>
      <c r="S102" s="4">
        <v>7013.681413034139</v>
      </c>
      <c r="T102" s="4">
        <v>6942.8498403530066</v>
      </c>
      <c r="U102" s="4">
        <v>6871.2155194921697</v>
      </c>
      <c r="V102" s="4">
        <v>6798.788854674197</v>
      </c>
      <c r="W102" s="4">
        <v>6725.5800710996145</v>
      </c>
      <c r="X102" s="4">
        <v>6653.2825723190717</v>
      </c>
      <c r="Y102" s="4">
        <v>6580.2420053614851</v>
      </c>
      <c r="Z102" s="4">
        <v>6506.4668473008987</v>
      </c>
      <c r="AA102" s="4">
        <v>6431.9654467555583</v>
      </c>
      <c r="AB102" s="4">
        <v>6356.746026311941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6733-5E06-4FC8-8E9E-377C93E8358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3877.4060424173977</v>
      </c>
      <c r="D7" s="4">
        <v>3836.7267189628656</v>
      </c>
      <c r="E7" s="4">
        <v>3795.3438926227918</v>
      </c>
      <c r="F7" s="4">
        <v>3753.2743985816437</v>
      </c>
      <c r="G7" s="4">
        <v>3710.5345475224799</v>
      </c>
      <c r="H7" s="4">
        <v>3667.243661872988</v>
      </c>
      <c r="I7" s="4">
        <v>3674.2880688993023</v>
      </c>
      <c r="J7" s="4">
        <v>3681.1362215760068</v>
      </c>
      <c r="K7" s="4">
        <v>3687.7912554938471</v>
      </c>
      <c r="L7" s="4">
        <v>3694.2562398002401</v>
      </c>
      <c r="M7" s="4">
        <v>3700.5341789499166</v>
      </c>
      <c r="N7" s="4">
        <v>3706.6810435998523</v>
      </c>
      <c r="O7" s="4">
        <v>3712.6539375907437</v>
      </c>
      <c r="P7" s="4">
        <v>3718.4554088538089</v>
      </c>
      <c r="Q7" s="4">
        <v>3724.0879558068318</v>
      </c>
      <c r="R7" s="4">
        <v>3729.5540285510629</v>
      </c>
      <c r="S7" s="4">
        <v>3737.4315452786527</v>
      </c>
      <c r="T7" s="4">
        <v>3745.1727755988736</v>
      </c>
      <c r="U7" s="4">
        <v>3752.7794935507668</v>
      </c>
      <c r="V7" s="4">
        <v>3760.2534425161994</v>
      </c>
      <c r="W7" s="4">
        <v>3767.5963358792319</v>
      </c>
      <c r="X7" s="4">
        <v>3772.1843853091787</v>
      </c>
      <c r="Y7" s="4">
        <v>3776.6367670079285</v>
      </c>
      <c r="Z7" s="4">
        <v>3780.9550287007642</v>
      </c>
      <c r="AA7" s="4">
        <v>3785.1406946597904</v>
      </c>
      <c r="AB7" s="4">
        <v>3789.1952661465189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3877.4060424173977</v>
      </c>
      <c r="D8" s="4">
        <v>3836.7267189628656</v>
      </c>
      <c r="E8" s="4">
        <v>3795.3438926227918</v>
      </c>
      <c r="F8" s="4">
        <v>3753.2743985816437</v>
      </c>
      <c r="G8" s="4">
        <v>3710.5345475224799</v>
      </c>
      <c r="H8" s="4">
        <v>3667.243661872988</v>
      </c>
      <c r="I8" s="4">
        <v>3674.2880688993023</v>
      </c>
      <c r="J8" s="4">
        <v>3681.1362215760068</v>
      </c>
      <c r="K8" s="4">
        <v>3687.7912554938471</v>
      </c>
      <c r="L8" s="4">
        <v>3694.2562398002401</v>
      </c>
      <c r="M8" s="4">
        <v>3700.5341789499166</v>
      </c>
      <c r="N8" s="4">
        <v>3706.6810435998523</v>
      </c>
      <c r="O8" s="4">
        <v>3712.6539375907437</v>
      </c>
      <c r="P8" s="4">
        <v>3718.4554088538089</v>
      </c>
      <c r="Q8" s="4">
        <v>3724.0879558068318</v>
      </c>
      <c r="R8" s="4">
        <v>3729.5540285510629</v>
      </c>
      <c r="S8" s="4">
        <v>3737.4315452786527</v>
      </c>
      <c r="T8" s="4">
        <v>3745.1727755988736</v>
      </c>
      <c r="U8" s="4">
        <v>3752.7794935507668</v>
      </c>
      <c r="V8" s="4">
        <v>3760.2534425161994</v>
      </c>
      <c r="W8" s="4">
        <v>3767.5963358792319</v>
      </c>
      <c r="X8" s="4">
        <v>3772.1843853091787</v>
      </c>
      <c r="Y8" s="4">
        <v>3776.6367670079285</v>
      </c>
      <c r="Z8" s="4">
        <v>3780.9550287007642</v>
      </c>
      <c r="AA8" s="4">
        <v>3785.1406946597904</v>
      </c>
      <c r="AB8" s="4">
        <v>3789.1952661465189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3877.4060424173977</v>
      </c>
      <c r="D9" s="4">
        <v>3836.7267189628656</v>
      </c>
      <c r="E9" s="4">
        <v>3795.3438926227918</v>
      </c>
      <c r="F9" s="4">
        <v>3753.2743985816437</v>
      </c>
      <c r="G9" s="4">
        <v>3710.5345475224799</v>
      </c>
      <c r="H9" s="4">
        <v>3667.243661872988</v>
      </c>
      <c r="I9" s="4">
        <v>3674.2880688993023</v>
      </c>
      <c r="J9" s="4">
        <v>3681.1362215760068</v>
      </c>
      <c r="K9" s="4">
        <v>3687.7912554938471</v>
      </c>
      <c r="L9" s="4">
        <v>3694.2562398002401</v>
      </c>
      <c r="M9" s="4">
        <v>3700.5341789499166</v>
      </c>
      <c r="N9" s="4">
        <v>3706.6810435998523</v>
      </c>
      <c r="O9" s="4">
        <v>3712.6539375907437</v>
      </c>
      <c r="P9" s="4">
        <v>3718.4554088538089</v>
      </c>
      <c r="Q9" s="4">
        <v>3724.0879558068318</v>
      </c>
      <c r="R9" s="4">
        <v>3729.5540285510629</v>
      </c>
      <c r="S9" s="4">
        <v>3737.4315452786527</v>
      </c>
      <c r="T9" s="4">
        <v>3745.1727755988736</v>
      </c>
      <c r="U9" s="4">
        <v>3752.7794935507668</v>
      </c>
      <c r="V9" s="4">
        <v>3760.2534425161994</v>
      </c>
      <c r="W9" s="4">
        <v>3767.5963358792319</v>
      </c>
      <c r="X9" s="4">
        <v>3772.1843853091787</v>
      </c>
      <c r="Y9" s="4">
        <v>3776.6367670079285</v>
      </c>
      <c r="Z9" s="4">
        <v>3780.9550287007642</v>
      </c>
      <c r="AA9" s="4">
        <v>3785.1406946597904</v>
      </c>
      <c r="AB9" s="4">
        <v>3789.1952661465189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3877.4060424173977</v>
      </c>
      <c r="D10" s="4">
        <v>3836.7267189628656</v>
      </c>
      <c r="E10" s="4">
        <v>3795.3438926227918</v>
      </c>
      <c r="F10" s="4">
        <v>3753.2743985816437</v>
      </c>
      <c r="G10" s="4">
        <v>3710.5345475224799</v>
      </c>
      <c r="H10" s="4">
        <v>3667.243661872988</v>
      </c>
      <c r="I10" s="4">
        <v>3674.2880688993023</v>
      </c>
      <c r="J10" s="4">
        <v>3681.1362215760068</v>
      </c>
      <c r="K10" s="4">
        <v>3687.7912554938471</v>
      </c>
      <c r="L10" s="4">
        <v>3694.2562398002401</v>
      </c>
      <c r="M10" s="4">
        <v>3700.5341789499166</v>
      </c>
      <c r="N10" s="4">
        <v>3706.6810435998523</v>
      </c>
      <c r="O10" s="4">
        <v>3712.6539375907437</v>
      </c>
      <c r="P10" s="4">
        <v>3718.4554088538089</v>
      </c>
      <c r="Q10" s="4">
        <v>3724.0879558068318</v>
      </c>
      <c r="R10" s="4">
        <v>3729.5540285510629</v>
      </c>
      <c r="S10" s="4">
        <v>3737.4315452786527</v>
      </c>
      <c r="T10" s="4">
        <v>3745.1727755988736</v>
      </c>
      <c r="U10" s="4">
        <v>3752.7794935507668</v>
      </c>
      <c r="V10" s="4">
        <v>3760.2534425161994</v>
      </c>
      <c r="W10" s="4">
        <v>3767.5963358792319</v>
      </c>
      <c r="X10" s="4">
        <v>3772.1843853091787</v>
      </c>
      <c r="Y10" s="4">
        <v>3776.6367670079285</v>
      </c>
      <c r="Z10" s="4">
        <v>3780.9550287007642</v>
      </c>
      <c r="AA10" s="4">
        <v>3785.1406946597904</v>
      </c>
      <c r="AB10" s="4">
        <v>3789.1952661465189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3877.4060424173977</v>
      </c>
      <c r="D11" s="4">
        <v>3836.7267189628656</v>
      </c>
      <c r="E11" s="4">
        <v>3795.3438926227918</v>
      </c>
      <c r="F11" s="4">
        <v>3753.2743985816437</v>
      </c>
      <c r="G11" s="4">
        <v>3710.5345475224799</v>
      </c>
      <c r="H11" s="4">
        <v>3667.243661872988</v>
      </c>
      <c r="I11" s="4">
        <v>3674.2880688993023</v>
      </c>
      <c r="J11" s="4">
        <v>3681.1362215760068</v>
      </c>
      <c r="K11" s="4">
        <v>3687.7912554938471</v>
      </c>
      <c r="L11" s="4">
        <v>3694.2562398002401</v>
      </c>
      <c r="M11" s="4">
        <v>3700.5341789499166</v>
      </c>
      <c r="N11" s="4">
        <v>3706.6810435998523</v>
      </c>
      <c r="O11" s="4">
        <v>3712.6539375907437</v>
      </c>
      <c r="P11" s="4">
        <v>3718.4554088538089</v>
      </c>
      <c r="Q11" s="4">
        <v>3724.0879558068318</v>
      </c>
      <c r="R11" s="4">
        <v>3729.5540285510629</v>
      </c>
      <c r="S11" s="4">
        <v>3737.4315452786527</v>
      </c>
      <c r="T11" s="4">
        <v>3745.1727755988736</v>
      </c>
      <c r="U11" s="4">
        <v>3752.7794935507668</v>
      </c>
      <c r="V11" s="4">
        <v>3760.2534425161994</v>
      </c>
      <c r="W11" s="4">
        <v>3767.5963358792319</v>
      </c>
      <c r="X11" s="4">
        <v>3772.1843853091787</v>
      </c>
      <c r="Y11" s="4">
        <v>3776.6367670079285</v>
      </c>
      <c r="Z11" s="4">
        <v>3780.9550287007642</v>
      </c>
      <c r="AA11" s="4">
        <v>3785.1406946597904</v>
      </c>
      <c r="AB11" s="4">
        <v>3789.1952661465189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3877.4060424173977</v>
      </c>
      <c r="D12" s="4">
        <v>3836.7267189628656</v>
      </c>
      <c r="E12" s="4">
        <v>3795.3438926227918</v>
      </c>
      <c r="F12" s="4">
        <v>3753.2743985816437</v>
      </c>
      <c r="G12" s="4">
        <v>3710.5345475224799</v>
      </c>
      <c r="H12" s="4">
        <v>3667.243661872988</v>
      </c>
      <c r="I12" s="4">
        <v>3674.2880688993023</v>
      </c>
      <c r="J12" s="4">
        <v>3681.1362215760068</v>
      </c>
      <c r="K12" s="4">
        <v>3687.7912554938471</v>
      </c>
      <c r="L12" s="4">
        <v>3694.2562398002401</v>
      </c>
      <c r="M12" s="4">
        <v>3700.5341789499166</v>
      </c>
      <c r="N12" s="4">
        <v>3706.6810435998523</v>
      </c>
      <c r="O12" s="4">
        <v>3712.6539375907437</v>
      </c>
      <c r="P12" s="4">
        <v>3718.4554088538089</v>
      </c>
      <c r="Q12" s="4">
        <v>3724.0879558068318</v>
      </c>
      <c r="R12" s="4">
        <v>3729.5540285510629</v>
      </c>
      <c r="S12" s="4">
        <v>3737.4315452786527</v>
      </c>
      <c r="T12" s="4">
        <v>3745.1727755988736</v>
      </c>
      <c r="U12" s="4">
        <v>3752.7794935507668</v>
      </c>
      <c r="V12" s="4">
        <v>3760.2534425161994</v>
      </c>
      <c r="W12" s="4">
        <v>3767.5963358792319</v>
      </c>
      <c r="X12" s="4">
        <v>3772.1843853091787</v>
      </c>
      <c r="Y12" s="4">
        <v>3776.6367670079285</v>
      </c>
      <c r="Z12" s="4">
        <v>3780.9550287007642</v>
      </c>
      <c r="AA12" s="4">
        <v>3785.1406946597904</v>
      </c>
      <c r="AB12" s="4">
        <v>3789.1952661465189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3877.4060424173977</v>
      </c>
      <c r="D13" s="4">
        <v>3836.7267189628656</v>
      </c>
      <c r="E13" s="4">
        <v>3795.3438926227918</v>
      </c>
      <c r="F13" s="4">
        <v>3753.2743985816437</v>
      </c>
      <c r="G13" s="4">
        <v>3710.5345475224799</v>
      </c>
      <c r="H13" s="4">
        <v>3667.243661872988</v>
      </c>
      <c r="I13" s="4">
        <v>3674.2880688993023</v>
      </c>
      <c r="J13" s="4">
        <v>3681.1362215760068</v>
      </c>
      <c r="K13" s="4">
        <v>3687.7912554938471</v>
      </c>
      <c r="L13" s="4">
        <v>3694.2562398002401</v>
      </c>
      <c r="M13" s="4">
        <v>3700.5341789499166</v>
      </c>
      <c r="N13" s="4">
        <v>3706.6810435998523</v>
      </c>
      <c r="O13" s="4">
        <v>3712.6539375907437</v>
      </c>
      <c r="P13" s="4">
        <v>3718.4554088538089</v>
      </c>
      <c r="Q13" s="4">
        <v>3724.0879558068318</v>
      </c>
      <c r="R13" s="4">
        <v>3729.5540285510629</v>
      </c>
      <c r="S13" s="4">
        <v>3737.4315452786527</v>
      </c>
      <c r="T13" s="4">
        <v>3745.1727755988736</v>
      </c>
      <c r="U13" s="4">
        <v>3752.7794935507668</v>
      </c>
      <c r="V13" s="4">
        <v>3760.2534425161994</v>
      </c>
      <c r="W13" s="4">
        <v>3767.5963358792319</v>
      </c>
      <c r="X13" s="4">
        <v>3772.1843853091787</v>
      </c>
      <c r="Y13" s="4">
        <v>3776.6367670079285</v>
      </c>
      <c r="Z13" s="4">
        <v>3780.9550287007642</v>
      </c>
      <c r="AA13" s="4">
        <v>3785.1406946597904</v>
      </c>
      <c r="AB13" s="4">
        <v>3789.1952661465189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3877.4060424173977</v>
      </c>
      <c r="D14" s="4">
        <v>3836.7267189628656</v>
      </c>
      <c r="E14" s="4">
        <v>3795.3438926227918</v>
      </c>
      <c r="F14" s="4">
        <v>3753.2743985816437</v>
      </c>
      <c r="G14" s="4">
        <v>3710.5345475224799</v>
      </c>
      <c r="H14" s="4">
        <v>3667.243661872988</v>
      </c>
      <c r="I14" s="4">
        <v>3674.2880688993023</v>
      </c>
      <c r="J14" s="4">
        <v>3681.1362215760068</v>
      </c>
      <c r="K14" s="4">
        <v>3687.7912554938471</v>
      </c>
      <c r="L14" s="4">
        <v>3694.2562398002401</v>
      </c>
      <c r="M14" s="4">
        <v>3700.5341789499166</v>
      </c>
      <c r="N14" s="4">
        <v>3706.6810435998523</v>
      </c>
      <c r="O14" s="4">
        <v>3712.6539375907437</v>
      </c>
      <c r="P14" s="4">
        <v>3718.4554088538089</v>
      </c>
      <c r="Q14" s="4">
        <v>3724.0879558068318</v>
      </c>
      <c r="R14" s="4">
        <v>3729.5540285510629</v>
      </c>
      <c r="S14" s="4">
        <v>3737.4315452786527</v>
      </c>
      <c r="T14" s="4">
        <v>3745.1727755988736</v>
      </c>
      <c r="U14" s="4">
        <v>3752.7794935507668</v>
      </c>
      <c r="V14" s="4">
        <v>3760.2534425161994</v>
      </c>
      <c r="W14" s="4">
        <v>3767.5963358792319</v>
      </c>
      <c r="X14" s="4">
        <v>3772.1843853091787</v>
      </c>
      <c r="Y14" s="4">
        <v>3776.6367670079285</v>
      </c>
      <c r="Z14" s="4">
        <v>3780.9550287007642</v>
      </c>
      <c r="AA14" s="4">
        <v>3785.1406946597904</v>
      </c>
      <c r="AB14" s="4">
        <v>3789.1952661465189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3877.4060424173977</v>
      </c>
      <c r="D15" s="4">
        <v>3836.7267189628656</v>
      </c>
      <c r="E15" s="4">
        <v>3795.3438926227918</v>
      </c>
      <c r="F15" s="4">
        <v>3753.2743985816437</v>
      </c>
      <c r="G15" s="4">
        <v>3710.5345475224799</v>
      </c>
      <c r="H15" s="4">
        <v>3667.243661872988</v>
      </c>
      <c r="I15" s="4">
        <v>3674.2880688993023</v>
      </c>
      <c r="J15" s="4">
        <v>3681.1362215760068</v>
      </c>
      <c r="K15" s="4">
        <v>3687.7912554938471</v>
      </c>
      <c r="L15" s="4">
        <v>3694.2562398002401</v>
      </c>
      <c r="M15" s="4">
        <v>3700.5341789499166</v>
      </c>
      <c r="N15" s="4">
        <v>3706.6810435998523</v>
      </c>
      <c r="O15" s="4">
        <v>3712.6539375907437</v>
      </c>
      <c r="P15" s="4">
        <v>3718.4554088538089</v>
      </c>
      <c r="Q15" s="4">
        <v>3724.0879558068318</v>
      </c>
      <c r="R15" s="4">
        <v>3729.5540285510629</v>
      </c>
      <c r="S15" s="4">
        <v>3737.4315452786527</v>
      </c>
      <c r="T15" s="4">
        <v>3745.1727755988736</v>
      </c>
      <c r="U15" s="4">
        <v>3752.7794935507668</v>
      </c>
      <c r="V15" s="4">
        <v>3760.2534425161994</v>
      </c>
      <c r="W15" s="4">
        <v>3767.5963358792319</v>
      </c>
      <c r="X15" s="4">
        <v>3772.1843853091787</v>
      </c>
      <c r="Y15" s="4">
        <v>3776.6367670079285</v>
      </c>
      <c r="Z15" s="4">
        <v>3780.9550287007642</v>
      </c>
      <c r="AA15" s="4">
        <v>3785.1406946597904</v>
      </c>
      <c r="AB15" s="4">
        <v>3789.1952661465189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3877.4060424173977</v>
      </c>
      <c r="D16" s="4">
        <v>3836.7267189628656</v>
      </c>
      <c r="E16" s="4">
        <v>3795.3438926227918</v>
      </c>
      <c r="F16" s="4">
        <v>3753.2743985816437</v>
      </c>
      <c r="G16" s="4">
        <v>3710.5345475224799</v>
      </c>
      <c r="H16" s="4">
        <v>3667.243661872988</v>
      </c>
      <c r="I16" s="4">
        <v>3674.2880688993023</v>
      </c>
      <c r="J16" s="4">
        <v>3681.1362215760068</v>
      </c>
      <c r="K16" s="4">
        <v>3687.7912554938471</v>
      </c>
      <c r="L16" s="4">
        <v>3694.2562398002401</v>
      </c>
      <c r="M16" s="4">
        <v>3700.5341789499166</v>
      </c>
      <c r="N16" s="4">
        <v>3706.6810435998523</v>
      </c>
      <c r="O16" s="4">
        <v>3712.6539375907437</v>
      </c>
      <c r="P16" s="4">
        <v>3718.4554088538089</v>
      </c>
      <c r="Q16" s="4">
        <v>3724.0879558068318</v>
      </c>
      <c r="R16" s="4">
        <v>3729.5540285510629</v>
      </c>
      <c r="S16" s="4">
        <v>3737.4315452786527</v>
      </c>
      <c r="T16" s="4">
        <v>3745.1727755988736</v>
      </c>
      <c r="U16" s="4">
        <v>3752.7794935507668</v>
      </c>
      <c r="V16" s="4">
        <v>3760.2534425161994</v>
      </c>
      <c r="W16" s="4">
        <v>3767.5963358792319</v>
      </c>
      <c r="X16" s="4">
        <v>3772.1843853091787</v>
      </c>
      <c r="Y16" s="4">
        <v>3776.6367670079285</v>
      </c>
      <c r="Z16" s="4">
        <v>3780.9550287007642</v>
      </c>
      <c r="AA16" s="4">
        <v>3785.1406946597904</v>
      </c>
      <c r="AB16" s="4">
        <v>3789.1952661465189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3877.4060424173977</v>
      </c>
      <c r="D17" s="4">
        <v>3836.7267189628656</v>
      </c>
      <c r="E17" s="4">
        <v>3795.3438926227918</v>
      </c>
      <c r="F17" s="4">
        <v>3753.2743985816437</v>
      </c>
      <c r="G17" s="4">
        <v>3710.5345475224799</v>
      </c>
      <c r="H17" s="4">
        <v>3667.243661872988</v>
      </c>
      <c r="I17" s="4">
        <v>3674.2880688993023</v>
      </c>
      <c r="J17" s="4">
        <v>3681.1362215760068</v>
      </c>
      <c r="K17" s="4">
        <v>3687.7912554938471</v>
      </c>
      <c r="L17" s="4">
        <v>3694.2562398002401</v>
      </c>
      <c r="M17" s="4">
        <v>3700.5341789499166</v>
      </c>
      <c r="N17" s="4">
        <v>3706.6810435998523</v>
      </c>
      <c r="O17" s="4">
        <v>3712.6539375907437</v>
      </c>
      <c r="P17" s="4">
        <v>3718.4554088538089</v>
      </c>
      <c r="Q17" s="4">
        <v>3724.0879558068318</v>
      </c>
      <c r="R17" s="4">
        <v>3729.5540285510629</v>
      </c>
      <c r="S17" s="4">
        <v>3737.4315452786527</v>
      </c>
      <c r="T17" s="4">
        <v>3745.1727755988736</v>
      </c>
      <c r="U17" s="4">
        <v>3752.7794935507668</v>
      </c>
      <c r="V17" s="4">
        <v>3760.2534425161994</v>
      </c>
      <c r="W17" s="4">
        <v>3767.5963358792319</v>
      </c>
      <c r="X17" s="4">
        <v>3772.1843853091787</v>
      </c>
      <c r="Y17" s="4">
        <v>3776.6367670079285</v>
      </c>
      <c r="Z17" s="4">
        <v>3780.9550287007642</v>
      </c>
      <c r="AA17" s="4">
        <v>3785.1406946597904</v>
      </c>
      <c r="AB17" s="4">
        <v>3789.1952661465189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3877.4060424173977</v>
      </c>
      <c r="D18" s="4">
        <v>3836.7267189628656</v>
      </c>
      <c r="E18" s="4">
        <v>3795.3438926227918</v>
      </c>
      <c r="F18" s="4">
        <v>3753.2743985816437</v>
      </c>
      <c r="G18" s="4">
        <v>3710.5345475224799</v>
      </c>
      <c r="H18" s="4">
        <v>3667.243661872988</v>
      </c>
      <c r="I18" s="4">
        <v>3674.2880688993023</v>
      </c>
      <c r="J18" s="4">
        <v>3681.1362215760068</v>
      </c>
      <c r="K18" s="4">
        <v>3687.7912554938471</v>
      </c>
      <c r="L18" s="4">
        <v>3694.2562398002401</v>
      </c>
      <c r="M18" s="4">
        <v>3700.5341789499166</v>
      </c>
      <c r="N18" s="4">
        <v>3706.6810435998523</v>
      </c>
      <c r="O18" s="4">
        <v>3712.6539375907437</v>
      </c>
      <c r="P18" s="4">
        <v>3718.4554088538089</v>
      </c>
      <c r="Q18" s="4">
        <v>3724.0879558068318</v>
      </c>
      <c r="R18" s="4">
        <v>3729.5540285510629</v>
      </c>
      <c r="S18" s="4">
        <v>3737.4315452786527</v>
      </c>
      <c r="T18" s="4">
        <v>3745.1727755988736</v>
      </c>
      <c r="U18" s="4">
        <v>3752.7794935507668</v>
      </c>
      <c r="V18" s="4">
        <v>3760.2534425161994</v>
      </c>
      <c r="W18" s="4">
        <v>3767.5963358792319</v>
      </c>
      <c r="X18" s="4">
        <v>3772.1843853091787</v>
      </c>
      <c r="Y18" s="4">
        <v>3776.6367670079285</v>
      </c>
      <c r="Z18" s="4">
        <v>3780.9550287007642</v>
      </c>
      <c r="AA18" s="4">
        <v>3785.1406946597904</v>
      </c>
      <c r="AB18" s="4">
        <v>3789.1952661465189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3877.4060424173977</v>
      </c>
      <c r="D19" s="4">
        <v>3836.7267189628656</v>
      </c>
      <c r="E19" s="4">
        <v>3795.3438926227918</v>
      </c>
      <c r="F19" s="4">
        <v>3753.2743985816437</v>
      </c>
      <c r="G19" s="4">
        <v>3710.5345475224799</v>
      </c>
      <c r="H19" s="4">
        <v>3667.243661872988</v>
      </c>
      <c r="I19" s="4">
        <v>3674.2880688993023</v>
      </c>
      <c r="J19" s="4">
        <v>3681.1362215760068</v>
      </c>
      <c r="K19" s="4">
        <v>3687.7912554938471</v>
      </c>
      <c r="L19" s="4">
        <v>3694.2562398002401</v>
      </c>
      <c r="M19" s="4">
        <v>3700.5341789499166</v>
      </c>
      <c r="N19" s="4">
        <v>3706.6810435998523</v>
      </c>
      <c r="O19" s="4">
        <v>3712.6539375907437</v>
      </c>
      <c r="P19" s="4">
        <v>3718.4554088538089</v>
      </c>
      <c r="Q19" s="4">
        <v>3724.0879558068318</v>
      </c>
      <c r="R19" s="4">
        <v>3729.5540285510629</v>
      </c>
      <c r="S19" s="4">
        <v>3737.4315452786527</v>
      </c>
      <c r="T19" s="4">
        <v>3745.1727755988736</v>
      </c>
      <c r="U19" s="4">
        <v>3752.7794935507668</v>
      </c>
      <c r="V19" s="4">
        <v>3760.2534425161994</v>
      </c>
      <c r="W19" s="4">
        <v>3767.5963358792319</v>
      </c>
      <c r="X19" s="4">
        <v>3772.1843853091787</v>
      </c>
      <c r="Y19" s="4">
        <v>3776.6367670079285</v>
      </c>
      <c r="Z19" s="4">
        <v>3780.9550287007642</v>
      </c>
      <c r="AA19" s="4">
        <v>3785.1406946597904</v>
      </c>
      <c r="AB19" s="4">
        <v>3789.1952661465189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3877.4060424173977</v>
      </c>
      <c r="D20" s="4">
        <v>3836.7267189628656</v>
      </c>
      <c r="E20" s="4">
        <v>3795.3438926227918</v>
      </c>
      <c r="F20" s="4">
        <v>3753.2743985816437</v>
      </c>
      <c r="G20" s="4">
        <v>3710.5345475224799</v>
      </c>
      <c r="H20" s="4">
        <v>3667.243661872988</v>
      </c>
      <c r="I20" s="4">
        <v>3674.2880688993023</v>
      </c>
      <c r="J20" s="4">
        <v>3681.1362215760068</v>
      </c>
      <c r="K20" s="4">
        <v>3687.7912554938471</v>
      </c>
      <c r="L20" s="4">
        <v>3694.2562398002401</v>
      </c>
      <c r="M20" s="4">
        <v>3700.5341789499166</v>
      </c>
      <c r="N20" s="4">
        <v>3706.6810435998523</v>
      </c>
      <c r="O20" s="4">
        <v>3712.6539375907437</v>
      </c>
      <c r="P20" s="4">
        <v>3718.4554088538089</v>
      </c>
      <c r="Q20" s="4">
        <v>3724.0879558068318</v>
      </c>
      <c r="R20" s="4">
        <v>3729.5540285510629</v>
      </c>
      <c r="S20" s="4">
        <v>3737.4315452786527</v>
      </c>
      <c r="T20" s="4">
        <v>3745.1727755988736</v>
      </c>
      <c r="U20" s="4">
        <v>3752.7794935507668</v>
      </c>
      <c r="V20" s="4">
        <v>3760.2534425161994</v>
      </c>
      <c r="W20" s="4">
        <v>3767.5963358792319</v>
      </c>
      <c r="X20" s="4">
        <v>3772.1843853091787</v>
      </c>
      <c r="Y20" s="4">
        <v>3776.6367670079285</v>
      </c>
      <c r="Z20" s="4">
        <v>3780.9550287007642</v>
      </c>
      <c r="AA20" s="4">
        <v>3785.1406946597904</v>
      </c>
      <c r="AB20" s="4">
        <v>3789.1952661465189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3877.4060424173977</v>
      </c>
      <c r="D21" s="4">
        <v>3836.7267189628656</v>
      </c>
      <c r="E21" s="4">
        <v>3795.3438926227918</v>
      </c>
      <c r="F21" s="4">
        <v>3753.2743985816437</v>
      </c>
      <c r="G21" s="4">
        <v>3710.5345475224799</v>
      </c>
      <c r="H21" s="4">
        <v>3667.243661872988</v>
      </c>
      <c r="I21" s="4">
        <v>3674.2880688993023</v>
      </c>
      <c r="J21" s="4">
        <v>3681.1362215760068</v>
      </c>
      <c r="K21" s="4">
        <v>3687.7912554938471</v>
      </c>
      <c r="L21" s="4">
        <v>3694.2562398002401</v>
      </c>
      <c r="M21" s="4">
        <v>3700.5341789499166</v>
      </c>
      <c r="N21" s="4">
        <v>3706.6810435998523</v>
      </c>
      <c r="O21" s="4">
        <v>3712.6539375907437</v>
      </c>
      <c r="P21" s="4">
        <v>3718.4554088538089</v>
      </c>
      <c r="Q21" s="4">
        <v>3724.0879558068318</v>
      </c>
      <c r="R21" s="4">
        <v>3729.5540285510629</v>
      </c>
      <c r="S21" s="4">
        <v>3737.4315452786527</v>
      </c>
      <c r="T21" s="4">
        <v>3745.1727755988736</v>
      </c>
      <c r="U21" s="4">
        <v>3752.7794935507668</v>
      </c>
      <c r="V21" s="4">
        <v>3760.2534425161994</v>
      </c>
      <c r="W21" s="4">
        <v>3767.5963358792319</v>
      </c>
      <c r="X21" s="4">
        <v>3772.1843853091787</v>
      </c>
      <c r="Y21" s="4">
        <v>3776.6367670079285</v>
      </c>
      <c r="Z21" s="4">
        <v>3780.9550287007642</v>
      </c>
      <c r="AA21" s="4">
        <v>3785.1406946597904</v>
      </c>
      <c r="AB21" s="4">
        <v>3789.1952661465189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3877.4060424173977</v>
      </c>
      <c r="D22" s="4">
        <v>3836.7267189628656</v>
      </c>
      <c r="E22" s="4">
        <v>3795.3438926227918</v>
      </c>
      <c r="F22" s="4">
        <v>3753.2743985816437</v>
      </c>
      <c r="G22" s="4">
        <v>3710.5345475224799</v>
      </c>
      <c r="H22" s="4">
        <v>3667.243661872988</v>
      </c>
      <c r="I22" s="4">
        <v>3674.2880688993023</v>
      </c>
      <c r="J22" s="4">
        <v>3681.1362215760068</v>
      </c>
      <c r="K22" s="4">
        <v>3687.7912554938471</v>
      </c>
      <c r="L22" s="4">
        <v>3694.2562398002401</v>
      </c>
      <c r="M22" s="4">
        <v>3700.5341789499166</v>
      </c>
      <c r="N22" s="4">
        <v>3706.6810435998523</v>
      </c>
      <c r="O22" s="4">
        <v>3712.6539375907437</v>
      </c>
      <c r="P22" s="4">
        <v>3718.4554088538089</v>
      </c>
      <c r="Q22" s="4">
        <v>3724.0879558068318</v>
      </c>
      <c r="R22" s="4">
        <v>3729.5540285510629</v>
      </c>
      <c r="S22" s="4">
        <v>3737.4315452786527</v>
      </c>
      <c r="T22" s="4">
        <v>3745.1727755988736</v>
      </c>
      <c r="U22" s="4">
        <v>3752.7794935507668</v>
      </c>
      <c r="V22" s="4">
        <v>3760.2534425161994</v>
      </c>
      <c r="W22" s="4">
        <v>3767.5963358792319</v>
      </c>
      <c r="X22" s="4">
        <v>3772.1843853091787</v>
      </c>
      <c r="Y22" s="4">
        <v>3776.6367670079285</v>
      </c>
      <c r="Z22" s="4">
        <v>3780.9550287007642</v>
      </c>
      <c r="AA22" s="4">
        <v>3785.1406946597904</v>
      </c>
      <c r="AB22" s="4">
        <v>3789.1952661465189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3877.4060424173977</v>
      </c>
      <c r="D23" s="4">
        <v>3836.7267189628656</v>
      </c>
      <c r="E23" s="4">
        <v>3795.3438926227918</v>
      </c>
      <c r="F23" s="4">
        <v>3753.2743985816437</v>
      </c>
      <c r="G23" s="4">
        <v>3710.5345475224799</v>
      </c>
      <c r="H23" s="4">
        <v>3667.243661872988</v>
      </c>
      <c r="I23" s="4">
        <v>3674.2880688993023</v>
      </c>
      <c r="J23" s="4">
        <v>3681.1362215760068</v>
      </c>
      <c r="K23" s="4">
        <v>3687.7912554938471</v>
      </c>
      <c r="L23" s="4">
        <v>3694.2562398002401</v>
      </c>
      <c r="M23" s="4">
        <v>3700.5341789499166</v>
      </c>
      <c r="N23" s="4">
        <v>3706.6810435998523</v>
      </c>
      <c r="O23" s="4">
        <v>3712.6539375907437</v>
      </c>
      <c r="P23" s="4">
        <v>3718.4554088538089</v>
      </c>
      <c r="Q23" s="4">
        <v>3724.0879558068318</v>
      </c>
      <c r="R23" s="4">
        <v>3729.5540285510629</v>
      </c>
      <c r="S23" s="4">
        <v>3737.4315452786527</v>
      </c>
      <c r="T23" s="4">
        <v>3745.1727755988736</v>
      </c>
      <c r="U23" s="4">
        <v>3752.7794935507668</v>
      </c>
      <c r="V23" s="4">
        <v>3760.2534425161994</v>
      </c>
      <c r="W23" s="4">
        <v>3767.5963358792319</v>
      </c>
      <c r="X23" s="4">
        <v>3772.1843853091787</v>
      </c>
      <c r="Y23" s="4">
        <v>3776.6367670079285</v>
      </c>
      <c r="Z23" s="4">
        <v>3780.9550287007642</v>
      </c>
      <c r="AA23" s="4">
        <v>3785.1406946597904</v>
      </c>
      <c r="AB23" s="4">
        <v>3789.1952661465189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3877.4060424173977</v>
      </c>
      <c r="D24" s="4">
        <v>3836.7267189628656</v>
      </c>
      <c r="E24" s="4">
        <v>3795.3438926227918</v>
      </c>
      <c r="F24" s="4">
        <v>3753.2743985816437</v>
      </c>
      <c r="G24" s="4">
        <v>3710.5345475224799</v>
      </c>
      <c r="H24" s="4">
        <v>3667.243661872988</v>
      </c>
      <c r="I24" s="4">
        <v>3674.2880688993023</v>
      </c>
      <c r="J24" s="4">
        <v>3681.1362215760068</v>
      </c>
      <c r="K24" s="4">
        <v>3687.7912554938471</v>
      </c>
      <c r="L24" s="4">
        <v>3694.2562398002401</v>
      </c>
      <c r="M24" s="4">
        <v>3700.5341789499166</v>
      </c>
      <c r="N24" s="4">
        <v>3706.6810435998523</v>
      </c>
      <c r="O24" s="4">
        <v>3712.6539375907437</v>
      </c>
      <c r="P24" s="4">
        <v>3718.4554088538089</v>
      </c>
      <c r="Q24" s="4">
        <v>3724.0879558068318</v>
      </c>
      <c r="R24" s="4">
        <v>3729.5540285510629</v>
      </c>
      <c r="S24" s="4">
        <v>3737.4315452786527</v>
      </c>
      <c r="T24" s="4">
        <v>3745.1727755988736</v>
      </c>
      <c r="U24" s="4">
        <v>3752.7794935507668</v>
      </c>
      <c r="V24" s="4">
        <v>3760.2534425161994</v>
      </c>
      <c r="W24" s="4">
        <v>3767.5963358792319</v>
      </c>
      <c r="X24" s="4">
        <v>3772.1843853091787</v>
      </c>
      <c r="Y24" s="4">
        <v>3776.6367670079285</v>
      </c>
      <c r="Z24" s="4">
        <v>3780.9550287007642</v>
      </c>
      <c r="AA24" s="4">
        <v>3785.1406946597904</v>
      </c>
      <c r="AB24" s="4">
        <v>3789.1952661465189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3877.4060424173977</v>
      </c>
      <c r="D25" s="4">
        <v>3836.7267189628656</v>
      </c>
      <c r="E25" s="4">
        <v>3795.3438926227918</v>
      </c>
      <c r="F25" s="4">
        <v>3753.2743985816437</v>
      </c>
      <c r="G25" s="4">
        <v>3710.5345475224799</v>
      </c>
      <c r="H25" s="4">
        <v>3667.243661872988</v>
      </c>
      <c r="I25" s="4">
        <v>3674.2880688993023</v>
      </c>
      <c r="J25" s="4">
        <v>3681.1362215760068</v>
      </c>
      <c r="K25" s="4">
        <v>3687.7912554938471</v>
      </c>
      <c r="L25" s="4">
        <v>3694.2562398002401</v>
      </c>
      <c r="M25" s="4">
        <v>3700.5341789499166</v>
      </c>
      <c r="N25" s="4">
        <v>3706.6810435998523</v>
      </c>
      <c r="O25" s="4">
        <v>3712.6539375907437</v>
      </c>
      <c r="P25" s="4">
        <v>3718.4554088538089</v>
      </c>
      <c r="Q25" s="4">
        <v>3724.0879558068318</v>
      </c>
      <c r="R25" s="4">
        <v>3729.5540285510629</v>
      </c>
      <c r="S25" s="4">
        <v>3737.4315452786527</v>
      </c>
      <c r="T25" s="4">
        <v>3745.1727755988736</v>
      </c>
      <c r="U25" s="4">
        <v>3752.7794935507668</v>
      </c>
      <c r="V25" s="4">
        <v>3760.2534425161994</v>
      </c>
      <c r="W25" s="4">
        <v>3767.5963358792319</v>
      </c>
      <c r="X25" s="4">
        <v>3772.1843853091787</v>
      </c>
      <c r="Y25" s="4">
        <v>3776.6367670079285</v>
      </c>
      <c r="Z25" s="4">
        <v>3780.9550287007642</v>
      </c>
      <c r="AA25" s="4">
        <v>3785.1406946597904</v>
      </c>
      <c r="AB25" s="4">
        <v>3789.1952661465189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3877.4060424173977</v>
      </c>
      <c r="D26" s="4">
        <v>3836.7267189628656</v>
      </c>
      <c r="E26" s="4">
        <v>3795.3438926227918</v>
      </c>
      <c r="F26" s="4">
        <v>3753.2743985816437</v>
      </c>
      <c r="G26" s="4">
        <v>3710.5345475224799</v>
      </c>
      <c r="H26" s="4">
        <v>3667.243661872988</v>
      </c>
      <c r="I26" s="4">
        <v>3674.2880688993023</v>
      </c>
      <c r="J26" s="4">
        <v>3681.1362215760068</v>
      </c>
      <c r="K26" s="4">
        <v>3687.7912554938471</v>
      </c>
      <c r="L26" s="4">
        <v>3694.2562398002401</v>
      </c>
      <c r="M26" s="4">
        <v>3700.5341789499166</v>
      </c>
      <c r="N26" s="4">
        <v>3706.6810435998523</v>
      </c>
      <c r="O26" s="4">
        <v>3712.6539375907437</v>
      </c>
      <c r="P26" s="4">
        <v>3718.4554088538089</v>
      </c>
      <c r="Q26" s="4">
        <v>3724.0879558068318</v>
      </c>
      <c r="R26" s="4">
        <v>3729.5540285510629</v>
      </c>
      <c r="S26" s="4">
        <v>3737.4315452786527</v>
      </c>
      <c r="T26" s="4">
        <v>3745.1727755988736</v>
      </c>
      <c r="U26" s="4">
        <v>3752.7794935507668</v>
      </c>
      <c r="V26" s="4">
        <v>3760.2534425161994</v>
      </c>
      <c r="W26" s="4">
        <v>3767.5963358792319</v>
      </c>
      <c r="X26" s="4">
        <v>3772.1843853091787</v>
      </c>
      <c r="Y26" s="4">
        <v>3776.6367670079285</v>
      </c>
      <c r="Z26" s="4">
        <v>3780.9550287007642</v>
      </c>
      <c r="AA26" s="4">
        <v>3785.1406946597904</v>
      </c>
      <c r="AB26" s="4">
        <v>3789.1952661465189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3877.4060424173977</v>
      </c>
      <c r="D27" s="4">
        <v>3836.7267189628656</v>
      </c>
      <c r="E27" s="4">
        <v>3795.3438926227918</v>
      </c>
      <c r="F27" s="4">
        <v>3753.2743985816437</v>
      </c>
      <c r="G27" s="4">
        <v>3710.5345475224799</v>
      </c>
      <c r="H27" s="4">
        <v>3667.243661872988</v>
      </c>
      <c r="I27" s="4">
        <v>3674.2880688993023</v>
      </c>
      <c r="J27" s="4">
        <v>3681.1362215760068</v>
      </c>
      <c r="K27" s="4">
        <v>3687.7912554938471</v>
      </c>
      <c r="L27" s="4">
        <v>3694.2562398002401</v>
      </c>
      <c r="M27" s="4">
        <v>3700.5341789499166</v>
      </c>
      <c r="N27" s="4">
        <v>3706.6810435998523</v>
      </c>
      <c r="O27" s="4">
        <v>3712.6539375907437</v>
      </c>
      <c r="P27" s="4">
        <v>3718.4554088538089</v>
      </c>
      <c r="Q27" s="4">
        <v>3724.0879558068318</v>
      </c>
      <c r="R27" s="4">
        <v>3729.5540285510629</v>
      </c>
      <c r="S27" s="4">
        <v>3737.4315452786527</v>
      </c>
      <c r="T27" s="4">
        <v>3745.1727755988736</v>
      </c>
      <c r="U27" s="4">
        <v>3752.7794935507668</v>
      </c>
      <c r="V27" s="4">
        <v>3760.2534425161994</v>
      </c>
      <c r="W27" s="4">
        <v>3767.5963358792319</v>
      </c>
      <c r="X27" s="4">
        <v>3772.1843853091787</v>
      </c>
      <c r="Y27" s="4">
        <v>3776.6367670079285</v>
      </c>
      <c r="Z27" s="4">
        <v>3780.9550287007642</v>
      </c>
      <c r="AA27" s="4">
        <v>3785.1406946597904</v>
      </c>
      <c r="AB27" s="4">
        <v>3789.1952661465189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3877.4060424173977</v>
      </c>
      <c r="D28" s="4">
        <v>3836.7267189628656</v>
      </c>
      <c r="E28" s="4">
        <v>3795.3438926227918</v>
      </c>
      <c r="F28" s="4">
        <v>3753.2743985816437</v>
      </c>
      <c r="G28" s="4">
        <v>3710.5345475224799</v>
      </c>
      <c r="H28" s="4">
        <v>3667.243661872988</v>
      </c>
      <c r="I28" s="4">
        <v>3674.2880688993023</v>
      </c>
      <c r="J28" s="4">
        <v>3681.1362215760068</v>
      </c>
      <c r="K28" s="4">
        <v>3687.7912554938471</v>
      </c>
      <c r="L28" s="4">
        <v>3694.2562398002401</v>
      </c>
      <c r="M28" s="4">
        <v>3700.5341789499166</v>
      </c>
      <c r="N28" s="4">
        <v>3706.6810435998523</v>
      </c>
      <c r="O28" s="4">
        <v>3712.6539375907437</v>
      </c>
      <c r="P28" s="4">
        <v>3718.4554088538089</v>
      </c>
      <c r="Q28" s="4">
        <v>3724.0879558068318</v>
      </c>
      <c r="R28" s="4">
        <v>3729.5540285510629</v>
      </c>
      <c r="S28" s="4">
        <v>3737.4315452786527</v>
      </c>
      <c r="T28" s="4">
        <v>3745.1727755988736</v>
      </c>
      <c r="U28" s="4">
        <v>3752.7794935507668</v>
      </c>
      <c r="V28" s="4">
        <v>3760.2534425161994</v>
      </c>
      <c r="W28" s="4">
        <v>3767.5963358792319</v>
      </c>
      <c r="X28" s="4">
        <v>3772.1843853091787</v>
      </c>
      <c r="Y28" s="4">
        <v>3776.6367670079285</v>
      </c>
      <c r="Z28" s="4">
        <v>3780.9550287007642</v>
      </c>
      <c r="AA28" s="4">
        <v>3785.1406946597904</v>
      </c>
      <c r="AB28" s="4">
        <v>3789.1952661465189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3877.4060424173977</v>
      </c>
      <c r="D29" s="4">
        <v>3836.7267189628656</v>
      </c>
      <c r="E29" s="4">
        <v>3795.3438926227918</v>
      </c>
      <c r="F29" s="4">
        <v>3753.2743985816437</v>
      </c>
      <c r="G29" s="4">
        <v>3710.5345475224799</v>
      </c>
      <c r="H29" s="4">
        <v>3667.243661872988</v>
      </c>
      <c r="I29" s="4">
        <v>3674.2880688993023</v>
      </c>
      <c r="J29" s="4">
        <v>3681.1362215760068</v>
      </c>
      <c r="K29" s="4">
        <v>3687.7912554938471</v>
      </c>
      <c r="L29" s="4">
        <v>3694.2562398002401</v>
      </c>
      <c r="M29" s="4">
        <v>3700.5341789499166</v>
      </c>
      <c r="N29" s="4">
        <v>3706.6810435998523</v>
      </c>
      <c r="O29" s="4">
        <v>3712.6539375907437</v>
      </c>
      <c r="P29" s="4">
        <v>3718.4554088538089</v>
      </c>
      <c r="Q29" s="4">
        <v>3724.0879558068318</v>
      </c>
      <c r="R29" s="4">
        <v>3729.5540285510629</v>
      </c>
      <c r="S29" s="4">
        <v>3737.4315452786527</v>
      </c>
      <c r="T29" s="4">
        <v>3745.1727755988736</v>
      </c>
      <c r="U29" s="4">
        <v>3752.7794935507668</v>
      </c>
      <c r="V29" s="4">
        <v>3760.2534425161994</v>
      </c>
      <c r="W29" s="4">
        <v>3767.5963358792319</v>
      </c>
      <c r="X29" s="4">
        <v>3772.1843853091787</v>
      </c>
      <c r="Y29" s="4">
        <v>3776.6367670079285</v>
      </c>
      <c r="Z29" s="4">
        <v>3780.9550287007642</v>
      </c>
      <c r="AA29" s="4">
        <v>3785.1406946597904</v>
      </c>
      <c r="AB29" s="4">
        <v>3789.1952661465189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3877.4060424173977</v>
      </c>
      <c r="D30" s="4">
        <v>3836.7267189628656</v>
      </c>
      <c r="E30" s="4">
        <v>3795.3438926227918</v>
      </c>
      <c r="F30" s="4">
        <v>3753.2743985816437</v>
      </c>
      <c r="G30" s="4">
        <v>3710.5345475224799</v>
      </c>
      <c r="H30" s="4">
        <v>3667.243661872988</v>
      </c>
      <c r="I30" s="4">
        <v>3674.2880688993023</v>
      </c>
      <c r="J30" s="4">
        <v>3681.1362215760068</v>
      </c>
      <c r="K30" s="4">
        <v>3687.7912554938471</v>
      </c>
      <c r="L30" s="4">
        <v>3694.2562398002401</v>
      </c>
      <c r="M30" s="4">
        <v>3700.5341789499166</v>
      </c>
      <c r="N30" s="4">
        <v>3706.6810435998523</v>
      </c>
      <c r="O30" s="4">
        <v>3712.6539375907437</v>
      </c>
      <c r="P30" s="4">
        <v>3718.4554088538089</v>
      </c>
      <c r="Q30" s="4">
        <v>3724.0879558068318</v>
      </c>
      <c r="R30" s="4">
        <v>3729.5540285510629</v>
      </c>
      <c r="S30" s="4">
        <v>3737.4315452786527</v>
      </c>
      <c r="T30" s="4">
        <v>3745.1727755988736</v>
      </c>
      <c r="U30" s="4">
        <v>3752.7794935507668</v>
      </c>
      <c r="V30" s="4">
        <v>3760.2534425161994</v>
      </c>
      <c r="W30" s="4">
        <v>3767.5963358792319</v>
      </c>
      <c r="X30" s="4">
        <v>3772.1843853091787</v>
      </c>
      <c r="Y30" s="4">
        <v>3776.6367670079285</v>
      </c>
      <c r="Z30" s="4">
        <v>3780.9550287007642</v>
      </c>
      <c r="AA30" s="4">
        <v>3785.1406946597904</v>
      </c>
      <c r="AB30" s="4">
        <v>3789.1952661465189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3877.4060424173977</v>
      </c>
      <c r="D31" s="4">
        <v>3836.7267189628656</v>
      </c>
      <c r="E31" s="4">
        <v>3795.3438926227918</v>
      </c>
      <c r="F31" s="4">
        <v>3753.2743985816437</v>
      </c>
      <c r="G31" s="4">
        <v>3710.5345475224799</v>
      </c>
      <c r="H31" s="4">
        <v>3667.243661872988</v>
      </c>
      <c r="I31" s="4">
        <v>3674.2880688993023</v>
      </c>
      <c r="J31" s="4">
        <v>3681.1362215760068</v>
      </c>
      <c r="K31" s="4">
        <v>3687.7912554938471</v>
      </c>
      <c r="L31" s="4">
        <v>3694.2562398002401</v>
      </c>
      <c r="M31" s="4">
        <v>3700.5341789499166</v>
      </c>
      <c r="N31" s="4">
        <v>3706.6810435998523</v>
      </c>
      <c r="O31" s="4">
        <v>3712.6539375907437</v>
      </c>
      <c r="P31" s="4">
        <v>3718.4554088538089</v>
      </c>
      <c r="Q31" s="4">
        <v>3724.0879558068318</v>
      </c>
      <c r="R31" s="4">
        <v>3729.5540285510629</v>
      </c>
      <c r="S31" s="4">
        <v>3737.4315452786527</v>
      </c>
      <c r="T31" s="4">
        <v>3745.1727755988736</v>
      </c>
      <c r="U31" s="4">
        <v>3752.7794935507668</v>
      </c>
      <c r="V31" s="4">
        <v>3760.2534425161994</v>
      </c>
      <c r="W31" s="4">
        <v>3767.5963358792319</v>
      </c>
      <c r="X31" s="4">
        <v>3772.1843853091787</v>
      </c>
      <c r="Y31" s="4">
        <v>3776.6367670079285</v>
      </c>
      <c r="Z31" s="4">
        <v>3780.9550287007642</v>
      </c>
      <c r="AA31" s="4">
        <v>3785.1406946597904</v>
      </c>
      <c r="AB31" s="4">
        <v>3789.1952661465189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3877.4060424173977</v>
      </c>
      <c r="D32" s="4">
        <v>3836.7267189628656</v>
      </c>
      <c r="E32" s="4">
        <v>3795.3438926227918</v>
      </c>
      <c r="F32" s="4">
        <v>3753.2743985816437</v>
      </c>
      <c r="G32" s="4">
        <v>3710.5345475224799</v>
      </c>
      <c r="H32" s="4">
        <v>3667.243661872988</v>
      </c>
      <c r="I32" s="4">
        <v>3674.2880688993023</v>
      </c>
      <c r="J32" s="4">
        <v>3681.1362215760068</v>
      </c>
      <c r="K32" s="4">
        <v>3687.7912554938471</v>
      </c>
      <c r="L32" s="4">
        <v>3694.2562398002401</v>
      </c>
      <c r="M32" s="4">
        <v>3700.5341789499166</v>
      </c>
      <c r="N32" s="4">
        <v>3706.6810435998523</v>
      </c>
      <c r="O32" s="4">
        <v>3712.6539375907437</v>
      </c>
      <c r="P32" s="4">
        <v>3718.4554088538089</v>
      </c>
      <c r="Q32" s="4">
        <v>3724.0879558068318</v>
      </c>
      <c r="R32" s="4">
        <v>3729.5540285510629</v>
      </c>
      <c r="S32" s="4">
        <v>3737.4315452786527</v>
      </c>
      <c r="T32" s="4">
        <v>3745.1727755988736</v>
      </c>
      <c r="U32" s="4">
        <v>3752.7794935507668</v>
      </c>
      <c r="V32" s="4">
        <v>3760.2534425161994</v>
      </c>
      <c r="W32" s="4">
        <v>3767.5963358792319</v>
      </c>
      <c r="X32" s="4">
        <v>3772.1843853091787</v>
      </c>
      <c r="Y32" s="4">
        <v>3776.6367670079285</v>
      </c>
      <c r="Z32" s="4">
        <v>3780.9550287007642</v>
      </c>
      <c r="AA32" s="4">
        <v>3785.1406946597904</v>
      </c>
      <c r="AB32" s="4">
        <v>3789.1952661465189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3877.4060424173977</v>
      </c>
      <c r="D33" s="4">
        <v>3836.7267189628656</v>
      </c>
      <c r="E33" s="4">
        <v>3795.3438926227918</v>
      </c>
      <c r="F33" s="4">
        <v>3753.2743985816437</v>
      </c>
      <c r="G33" s="4">
        <v>3710.5345475224799</v>
      </c>
      <c r="H33" s="4">
        <v>3667.243661872988</v>
      </c>
      <c r="I33" s="4">
        <v>3674.2880688993023</v>
      </c>
      <c r="J33" s="4">
        <v>3681.1362215760068</v>
      </c>
      <c r="K33" s="4">
        <v>3687.7912554938471</v>
      </c>
      <c r="L33" s="4">
        <v>3694.2562398002401</v>
      </c>
      <c r="M33" s="4">
        <v>3700.5341789499166</v>
      </c>
      <c r="N33" s="4">
        <v>3706.6810435998523</v>
      </c>
      <c r="O33" s="4">
        <v>3712.6539375907437</v>
      </c>
      <c r="P33" s="4">
        <v>3718.4554088538089</v>
      </c>
      <c r="Q33" s="4">
        <v>3724.0879558068318</v>
      </c>
      <c r="R33" s="4">
        <v>3729.5540285510629</v>
      </c>
      <c r="S33" s="4">
        <v>3737.4315452786527</v>
      </c>
      <c r="T33" s="4">
        <v>3745.1727755988736</v>
      </c>
      <c r="U33" s="4">
        <v>3752.7794935507668</v>
      </c>
      <c r="V33" s="4">
        <v>3760.2534425161994</v>
      </c>
      <c r="W33" s="4">
        <v>3767.5963358792319</v>
      </c>
      <c r="X33" s="4">
        <v>3772.1843853091787</v>
      </c>
      <c r="Y33" s="4">
        <v>3776.6367670079285</v>
      </c>
      <c r="Z33" s="4">
        <v>3780.9550287007642</v>
      </c>
      <c r="AA33" s="4">
        <v>3785.1406946597904</v>
      </c>
      <c r="AB33" s="4">
        <v>3789.1952661465189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3877.4060424173977</v>
      </c>
      <c r="D34" s="4">
        <v>3836.7267189628656</v>
      </c>
      <c r="E34" s="4">
        <v>3795.3438926227918</v>
      </c>
      <c r="F34" s="4">
        <v>3753.2743985816437</v>
      </c>
      <c r="G34" s="4">
        <v>3710.5345475224799</v>
      </c>
      <c r="H34" s="4">
        <v>3667.243661872988</v>
      </c>
      <c r="I34" s="4">
        <v>3674.2880688993023</v>
      </c>
      <c r="J34" s="4">
        <v>3681.1362215760068</v>
      </c>
      <c r="K34" s="4">
        <v>3687.7912554938471</v>
      </c>
      <c r="L34" s="4">
        <v>3694.2562398002401</v>
      </c>
      <c r="M34" s="4">
        <v>3700.5341789499166</v>
      </c>
      <c r="N34" s="4">
        <v>3706.6810435998523</v>
      </c>
      <c r="O34" s="4">
        <v>3712.6539375907437</v>
      </c>
      <c r="P34" s="4">
        <v>3718.4554088538089</v>
      </c>
      <c r="Q34" s="4">
        <v>3724.0879558068318</v>
      </c>
      <c r="R34" s="4">
        <v>3729.5540285510629</v>
      </c>
      <c r="S34" s="4">
        <v>3737.4315452786527</v>
      </c>
      <c r="T34" s="4">
        <v>3745.1727755988736</v>
      </c>
      <c r="U34" s="4">
        <v>3752.7794935507668</v>
      </c>
      <c r="V34" s="4">
        <v>3760.2534425161994</v>
      </c>
      <c r="W34" s="4">
        <v>3767.5963358792319</v>
      </c>
      <c r="X34" s="4">
        <v>3772.1843853091787</v>
      </c>
      <c r="Y34" s="4">
        <v>3776.6367670079285</v>
      </c>
      <c r="Z34" s="4">
        <v>3780.9550287007642</v>
      </c>
      <c r="AA34" s="4">
        <v>3785.1406946597904</v>
      </c>
      <c r="AB34" s="4">
        <v>3789.1952661465189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3877.4060424173977</v>
      </c>
      <c r="D35" s="4">
        <v>3836.7267189628656</v>
      </c>
      <c r="E35" s="4">
        <v>3795.3438926227918</v>
      </c>
      <c r="F35" s="4">
        <v>3753.2743985816437</v>
      </c>
      <c r="G35" s="4">
        <v>3710.5345475224799</v>
      </c>
      <c r="H35" s="4">
        <v>3667.243661872988</v>
      </c>
      <c r="I35" s="4">
        <v>3674.2880688993023</v>
      </c>
      <c r="J35" s="4">
        <v>3681.1362215760068</v>
      </c>
      <c r="K35" s="4">
        <v>3687.7912554938471</v>
      </c>
      <c r="L35" s="4">
        <v>3694.2562398002401</v>
      </c>
      <c r="M35" s="4">
        <v>3700.5341789499166</v>
      </c>
      <c r="N35" s="4">
        <v>3706.6810435998523</v>
      </c>
      <c r="O35" s="4">
        <v>3712.6539375907437</v>
      </c>
      <c r="P35" s="4">
        <v>3718.4554088538089</v>
      </c>
      <c r="Q35" s="4">
        <v>3724.0879558068318</v>
      </c>
      <c r="R35" s="4">
        <v>3729.5540285510629</v>
      </c>
      <c r="S35" s="4">
        <v>3737.4315452786527</v>
      </c>
      <c r="T35" s="4">
        <v>3745.1727755988736</v>
      </c>
      <c r="U35" s="4">
        <v>3752.7794935507668</v>
      </c>
      <c r="V35" s="4">
        <v>3760.2534425161994</v>
      </c>
      <c r="W35" s="4">
        <v>3767.5963358792319</v>
      </c>
      <c r="X35" s="4">
        <v>3772.1843853091787</v>
      </c>
      <c r="Y35" s="4">
        <v>3776.6367670079285</v>
      </c>
      <c r="Z35" s="4">
        <v>3780.9550287007642</v>
      </c>
      <c r="AA35" s="4">
        <v>3785.1406946597904</v>
      </c>
      <c r="AB35" s="4">
        <v>3789.1952661465189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3877.4060424173977</v>
      </c>
      <c r="D36" s="4">
        <v>3836.7267189628656</v>
      </c>
      <c r="E36" s="4">
        <v>3795.3438926227918</v>
      </c>
      <c r="F36" s="4">
        <v>3753.2743985816437</v>
      </c>
      <c r="G36" s="4">
        <v>3710.5345475224799</v>
      </c>
      <c r="H36" s="4">
        <v>3667.243661872988</v>
      </c>
      <c r="I36" s="4">
        <v>3674.2880688993023</v>
      </c>
      <c r="J36" s="4">
        <v>3681.1362215760068</v>
      </c>
      <c r="K36" s="4">
        <v>3687.7912554938471</v>
      </c>
      <c r="L36" s="4">
        <v>3694.2562398002401</v>
      </c>
      <c r="M36" s="4">
        <v>3700.5341789499166</v>
      </c>
      <c r="N36" s="4">
        <v>3706.6810435998523</v>
      </c>
      <c r="O36" s="4">
        <v>3712.6539375907437</v>
      </c>
      <c r="P36" s="4">
        <v>3718.4554088538089</v>
      </c>
      <c r="Q36" s="4">
        <v>3724.0879558068318</v>
      </c>
      <c r="R36" s="4">
        <v>3729.5540285510629</v>
      </c>
      <c r="S36" s="4">
        <v>3737.4315452786527</v>
      </c>
      <c r="T36" s="4">
        <v>3745.1727755988736</v>
      </c>
      <c r="U36" s="4">
        <v>3752.7794935507668</v>
      </c>
      <c r="V36" s="4">
        <v>3760.2534425161994</v>
      </c>
      <c r="W36" s="4">
        <v>3767.5963358792319</v>
      </c>
      <c r="X36" s="4">
        <v>3772.1843853091787</v>
      </c>
      <c r="Y36" s="4">
        <v>3776.6367670079285</v>
      </c>
      <c r="Z36" s="4">
        <v>3780.9550287007642</v>
      </c>
      <c r="AA36" s="4">
        <v>3785.1406946597904</v>
      </c>
      <c r="AB36" s="4">
        <v>3789.1952661465189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3877.4060424173977</v>
      </c>
      <c r="D37" s="4">
        <v>3836.7267189628656</v>
      </c>
      <c r="E37" s="4">
        <v>3795.3438926227918</v>
      </c>
      <c r="F37" s="4">
        <v>3753.2743985816437</v>
      </c>
      <c r="G37" s="4">
        <v>3710.5345475224799</v>
      </c>
      <c r="H37" s="4">
        <v>3667.243661872988</v>
      </c>
      <c r="I37" s="4">
        <v>3674.2880688993023</v>
      </c>
      <c r="J37" s="4">
        <v>3681.1362215760068</v>
      </c>
      <c r="K37" s="4">
        <v>3687.7912554938471</v>
      </c>
      <c r="L37" s="4">
        <v>3694.2562398002401</v>
      </c>
      <c r="M37" s="4">
        <v>3700.5341789499166</v>
      </c>
      <c r="N37" s="4">
        <v>3706.6810435998523</v>
      </c>
      <c r="O37" s="4">
        <v>3712.6539375907437</v>
      </c>
      <c r="P37" s="4">
        <v>3718.4554088538089</v>
      </c>
      <c r="Q37" s="4">
        <v>3724.0879558068318</v>
      </c>
      <c r="R37" s="4">
        <v>3729.5540285510629</v>
      </c>
      <c r="S37" s="4">
        <v>3737.4315452786527</v>
      </c>
      <c r="T37" s="4">
        <v>3745.1727755988736</v>
      </c>
      <c r="U37" s="4">
        <v>3752.7794935507668</v>
      </c>
      <c r="V37" s="4">
        <v>3760.2534425161994</v>
      </c>
      <c r="W37" s="4">
        <v>3767.5963358792319</v>
      </c>
      <c r="X37" s="4">
        <v>3772.1843853091787</v>
      </c>
      <c r="Y37" s="4">
        <v>3776.6367670079285</v>
      </c>
      <c r="Z37" s="4">
        <v>3780.9550287007642</v>
      </c>
      <c r="AA37" s="4">
        <v>3785.1406946597904</v>
      </c>
      <c r="AB37" s="4">
        <v>3789.1952661465189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3877.4060424173977</v>
      </c>
      <c r="D38" s="4">
        <v>3836.7267189628656</v>
      </c>
      <c r="E38" s="4">
        <v>3795.3438926227918</v>
      </c>
      <c r="F38" s="4">
        <v>3753.2743985816437</v>
      </c>
      <c r="G38" s="4">
        <v>3710.5345475224799</v>
      </c>
      <c r="H38" s="4">
        <v>3667.243661872988</v>
      </c>
      <c r="I38" s="4">
        <v>3674.2880688993023</v>
      </c>
      <c r="J38" s="4">
        <v>3681.1362215760068</v>
      </c>
      <c r="K38" s="4">
        <v>3687.7912554938471</v>
      </c>
      <c r="L38" s="4">
        <v>3694.2562398002401</v>
      </c>
      <c r="M38" s="4">
        <v>3700.5341789499166</v>
      </c>
      <c r="N38" s="4">
        <v>3706.6810435998523</v>
      </c>
      <c r="O38" s="4">
        <v>3712.6539375907437</v>
      </c>
      <c r="P38" s="4">
        <v>3718.4554088538089</v>
      </c>
      <c r="Q38" s="4">
        <v>3724.0879558068318</v>
      </c>
      <c r="R38" s="4">
        <v>3729.5540285510629</v>
      </c>
      <c r="S38" s="4">
        <v>3737.4315452786527</v>
      </c>
      <c r="T38" s="4">
        <v>3745.1727755988736</v>
      </c>
      <c r="U38" s="4">
        <v>3752.7794935507668</v>
      </c>
      <c r="V38" s="4">
        <v>3760.2534425161994</v>
      </c>
      <c r="W38" s="4">
        <v>3767.5963358792319</v>
      </c>
      <c r="X38" s="4">
        <v>3772.1843853091787</v>
      </c>
      <c r="Y38" s="4">
        <v>3776.6367670079285</v>
      </c>
      <c r="Z38" s="4">
        <v>3780.9550287007642</v>
      </c>
      <c r="AA38" s="4">
        <v>3785.1406946597904</v>
      </c>
      <c r="AB38" s="4">
        <v>3789.1952661465189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3877.4060424173977</v>
      </c>
      <c r="D39" s="4">
        <v>3836.7267189628656</v>
      </c>
      <c r="E39" s="4">
        <v>3795.3438926227918</v>
      </c>
      <c r="F39" s="4">
        <v>3753.2743985816437</v>
      </c>
      <c r="G39" s="4">
        <v>3710.5345475224799</v>
      </c>
      <c r="H39" s="4">
        <v>3667.243661872988</v>
      </c>
      <c r="I39" s="4">
        <v>3674.2880688993023</v>
      </c>
      <c r="J39" s="4">
        <v>3681.1362215760068</v>
      </c>
      <c r="K39" s="4">
        <v>3687.7912554938471</v>
      </c>
      <c r="L39" s="4">
        <v>3694.2562398002401</v>
      </c>
      <c r="M39" s="4">
        <v>3700.5341789499166</v>
      </c>
      <c r="N39" s="4">
        <v>3706.6810435998523</v>
      </c>
      <c r="O39" s="4">
        <v>3712.6539375907437</v>
      </c>
      <c r="P39" s="4">
        <v>3718.4554088538089</v>
      </c>
      <c r="Q39" s="4">
        <v>3724.0879558068318</v>
      </c>
      <c r="R39" s="4">
        <v>3729.5540285510629</v>
      </c>
      <c r="S39" s="4">
        <v>3737.4315452786527</v>
      </c>
      <c r="T39" s="4">
        <v>3745.1727755988736</v>
      </c>
      <c r="U39" s="4">
        <v>3752.7794935507668</v>
      </c>
      <c r="V39" s="4">
        <v>3760.2534425161994</v>
      </c>
      <c r="W39" s="4">
        <v>3767.5963358792319</v>
      </c>
      <c r="X39" s="4">
        <v>3772.1843853091787</v>
      </c>
      <c r="Y39" s="4">
        <v>3776.6367670079285</v>
      </c>
      <c r="Z39" s="4">
        <v>3780.9550287007642</v>
      </c>
      <c r="AA39" s="4">
        <v>3785.1406946597904</v>
      </c>
      <c r="AB39" s="4">
        <v>3789.1952661465189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3877.4060424173977</v>
      </c>
      <c r="D40" s="4">
        <v>3836.7267189628656</v>
      </c>
      <c r="E40" s="4">
        <v>3795.3438926227918</v>
      </c>
      <c r="F40" s="4">
        <v>3753.2743985816437</v>
      </c>
      <c r="G40" s="4">
        <v>3710.5345475224799</v>
      </c>
      <c r="H40" s="4">
        <v>3667.243661872988</v>
      </c>
      <c r="I40" s="4">
        <v>3674.2880688993023</v>
      </c>
      <c r="J40" s="4">
        <v>3681.1362215760068</v>
      </c>
      <c r="K40" s="4">
        <v>3687.7912554938471</v>
      </c>
      <c r="L40" s="4">
        <v>3694.2562398002401</v>
      </c>
      <c r="M40" s="4">
        <v>3700.5341789499166</v>
      </c>
      <c r="N40" s="4">
        <v>3706.6810435998523</v>
      </c>
      <c r="O40" s="4">
        <v>3712.6539375907437</v>
      </c>
      <c r="P40" s="4">
        <v>3718.4554088538089</v>
      </c>
      <c r="Q40" s="4">
        <v>3724.0879558068318</v>
      </c>
      <c r="R40" s="4">
        <v>3729.5540285510629</v>
      </c>
      <c r="S40" s="4">
        <v>3737.4315452786527</v>
      </c>
      <c r="T40" s="4">
        <v>3745.1727755988736</v>
      </c>
      <c r="U40" s="4">
        <v>3752.7794935507668</v>
      </c>
      <c r="V40" s="4">
        <v>3760.2534425161994</v>
      </c>
      <c r="W40" s="4">
        <v>3767.5963358792319</v>
      </c>
      <c r="X40" s="4">
        <v>3772.1843853091787</v>
      </c>
      <c r="Y40" s="4">
        <v>3776.6367670079285</v>
      </c>
      <c r="Z40" s="4">
        <v>3780.9550287007642</v>
      </c>
      <c r="AA40" s="4">
        <v>3785.1406946597904</v>
      </c>
      <c r="AB40" s="4">
        <v>3789.1952661465189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3877.4060424173977</v>
      </c>
      <c r="D41" s="4">
        <v>3836.7267189628656</v>
      </c>
      <c r="E41" s="4">
        <v>3795.3438926227918</v>
      </c>
      <c r="F41" s="4">
        <v>3753.2743985816437</v>
      </c>
      <c r="G41" s="4">
        <v>3710.5345475224799</v>
      </c>
      <c r="H41" s="4">
        <v>3667.243661872988</v>
      </c>
      <c r="I41" s="4">
        <v>3674.2880688993023</v>
      </c>
      <c r="J41" s="4">
        <v>3681.1362215760068</v>
      </c>
      <c r="K41" s="4">
        <v>3687.7912554938471</v>
      </c>
      <c r="L41" s="4">
        <v>3694.2562398002401</v>
      </c>
      <c r="M41" s="4">
        <v>3700.5341789499166</v>
      </c>
      <c r="N41" s="4">
        <v>3706.6810435998523</v>
      </c>
      <c r="O41" s="4">
        <v>3712.6539375907437</v>
      </c>
      <c r="P41" s="4">
        <v>3718.4554088538089</v>
      </c>
      <c r="Q41" s="4">
        <v>3724.0879558068318</v>
      </c>
      <c r="R41" s="4">
        <v>3729.5540285510629</v>
      </c>
      <c r="S41" s="4">
        <v>3737.4315452786527</v>
      </c>
      <c r="T41" s="4">
        <v>3745.1727755988736</v>
      </c>
      <c r="U41" s="4">
        <v>3752.7794935507668</v>
      </c>
      <c r="V41" s="4">
        <v>3760.2534425161994</v>
      </c>
      <c r="W41" s="4">
        <v>3767.5963358792319</v>
      </c>
      <c r="X41" s="4">
        <v>3772.1843853091787</v>
      </c>
      <c r="Y41" s="4">
        <v>3776.6367670079285</v>
      </c>
      <c r="Z41" s="4">
        <v>3780.9550287007642</v>
      </c>
      <c r="AA41" s="4">
        <v>3785.1406946597904</v>
      </c>
      <c r="AB41" s="4">
        <v>3789.1952661465189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3877.4060424173977</v>
      </c>
      <c r="D42" s="4">
        <v>3836.7267189628656</v>
      </c>
      <c r="E42" s="4">
        <v>3795.3438926227918</v>
      </c>
      <c r="F42" s="4">
        <v>3753.2743985816437</v>
      </c>
      <c r="G42" s="4">
        <v>3710.5345475224799</v>
      </c>
      <c r="H42" s="4">
        <v>3667.243661872988</v>
      </c>
      <c r="I42" s="4">
        <v>3674.2880688993023</v>
      </c>
      <c r="J42" s="4">
        <v>3681.1362215760068</v>
      </c>
      <c r="K42" s="4">
        <v>3687.7912554938471</v>
      </c>
      <c r="L42" s="4">
        <v>3694.2562398002401</v>
      </c>
      <c r="M42" s="4">
        <v>3700.5341789499166</v>
      </c>
      <c r="N42" s="4">
        <v>3706.6810435998523</v>
      </c>
      <c r="O42" s="4">
        <v>3712.6539375907437</v>
      </c>
      <c r="P42" s="4">
        <v>3718.4554088538089</v>
      </c>
      <c r="Q42" s="4">
        <v>3724.0879558068318</v>
      </c>
      <c r="R42" s="4">
        <v>3729.5540285510629</v>
      </c>
      <c r="S42" s="4">
        <v>3737.4315452786527</v>
      </c>
      <c r="T42" s="4">
        <v>3745.1727755988736</v>
      </c>
      <c r="U42" s="4">
        <v>3752.7794935507668</v>
      </c>
      <c r="V42" s="4">
        <v>3760.2534425161994</v>
      </c>
      <c r="W42" s="4">
        <v>3767.5963358792319</v>
      </c>
      <c r="X42" s="4">
        <v>3772.1843853091787</v>
      </c>
      <c r="Y42" s="4">
        <v>3776.6367670079285</v>
      </c>
      <c r="Z42" s="4">
        <v>3780.9550287007642</v>
      </c>
      <c r="AA42" s="4">
        <v>3785.1406946597904</v>
      </c>
      <c r="AB42" s="4">
        <v>3789.1952661465189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3877.4060424173977</v>
      </c>
      <c r="D43" s="4">
        <v>3836.7267189628656</v>
      </c>
      <c r="E43" s="4">
        <v>3795.3438926227918</v>
      </c>
      <c r="F43" s="4">
        <v>3753.2743985816437</v>
      </c>
      <c r="G43" s="4">
        <v>3710.5345475224799</v>
      </c>
      <c r="H43" s="4">
        <v>3667.243661872988</v>
      </c>
      <c r="I43" s="4">
        <v>3674.2880688993023</v>
      </c>
      <c r="J43" s="4">
        <v>3681.1362215760068</v>
      </c>
      <c r="K43" s="4">
        <v>3687.7912554938471</v>
      </c>
      <c r="L43" s="4">
        <v>3694.2562398002401</v>
      </c>
      <c r="M43" s="4">
        <v>3700.5341789499166</v>
      </c>
      <c r="N43" s="4">
        <v>3706.6810435998523</v>
      </c>
      <c r="O43" s="4">
        <v>3712.6539375907437</v>
      </c>
      <c r="P43" s="4">
        <v>3718.4554088538089</v>
      </c>
      <c r="Q43" s="4">
        <v>3724.0879558068318</v>
      </c>
      <c r="R43" s="4">
        <v>3729.5540285510629</v>
      </c>
      <c r="S43" s="4">
        <v>3737.4315452786527</v>
      </c>
      <c r="T43" s="4">
        <v>3745.1727755988736</v>
      </c>
      <c r="U43" s="4">
        <v>3752.7794935507668</v>
      </c>
      <c r="V43" s="4">
        <v>3760.2534425161994</v>
      </c>
      <c r="W43" s="4">
        <v>3767.5963358792319</v>
      </c>
      <c r="X43" s="4">
        <v>3772.1843853091787</v>
      </c>
      <c r="Y43" s="4">
        <v>3776.6367670079285</v>
      </c>
      <c r="Z43" s="4">
        <v>3780.9550287007642</v>
      </c>
      <c r="AA43" s="4">
        <v>3785.1406946597904</v>
      </c>
      <c r="AB43" s="4">
        <v>3789.1952661465189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3877.4060424173977</v>
      </c>
      <c r="D44" s="4">
        <v>3836.7267189628656</v>
      </c>
      <c r="E44" s="4">
        <v>3795.3438926227918</v>
      </c>
      <c r="F44" s="4">
        <v>3753.2743985816437</v>
      </c>
      <c r="G44" s="4">
        <v>3710.5345475224799</v>
      </c>
      <c r="H44" s="4">
        <v>3667.243661872988</v>
      </c>
      <c r="I44" s="4">
        <v>3674.2880688993023</v>
      </c>
      <c r="J44" s="4">
        <v>3681.1362215760068</v>
      </c>
      <c r="K44" s="4">
        <v>3687.7912554938471</v>
      </c>
      <c r="L44" s="4">
        <v>3694.2562398002401</v>
      </c>
      <c r="M44" s="4">
        <v>3700.5341789499166</v>
      </c>
      <c r="N44" s="4">
        <v>3706.6810435998523</v>
      </c>
      <c r="O44" s="4">
        <v>3712.6539375907437</v>
      </c>
      <c r="P44" s="4">
        <v>3718.4554088538089</v>
      </c>
      <c r="Q44" s="4">
        <v>3724.0879558068318</v>
      </c>
      <c r="R44" s="4">
        <v>3729.5540285510629</v>
      </c>
      <c r="S44" s="4">
        <v>3737.4315452786527</v>
      </c>
      <c r="T44" s="4">
        <v>3745.1727755988736</v>
      </c>
      <c r="U44" s="4">
        <v>3752.7794935507668</v>
      </c>
      <c r="V44" s="4">
        <v>3760.2534425161994</v>
      </c>
      <c r="W44" s="4">
        <v>3767.5963358792319</v>
      </c>
      <c r="X44" s="4">
        <v>3772.1843853091787</v>
      </c>
      <c r="Y44" s="4">
        <v>3776.6367670079285</v>
      </c>
      <c r="Z44" s="4">
        <v>3780.9550287007642</v>
      </c>
      <c r="AA44" s="4">
        <v>3785.1406946597904</v>
      </c>
      <c r="AB44" s="4">
        <v>3789.1952661465189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3877.4060424173977</v>
      </c>
      <c r="D45" s="4">
        <v>3836.7267189628656</v>
      </c>
      <c r="E45" s="4">
        <v>3795.3438926227918</v>
      </c>
      <c r="F45" s="4">
        <v>3753.2743985816437</v>
      </c>
      <c r="G45" s="4">
        <v>3710.5345475224799</v>
      </c>
      <c r="H45" s="4">
        <v>3667.243661872988</v>
      </c>
      <c r="I45" s="4">
        <v>3674.2880688993023</v>
      </c>
      <c r="J45" s="4">
        <v>3681.1362215760068</v>
      </c>
      <c r="K45" s="4">
        <v>3687.7912554938471</v>
      </c>
      <c r="L45" s="4">
        <v>3694.2562398002401</v>
      </c>
      <c r="M45" s="4">
        <v>3700.5341789499166</v>
      </c>
      <c r="N45" s="4">
        <v>3706.6810435998523</v>
      </c>
      <c r="O45" s="4">
        <v>3712.6539375907437</v>
      </c>
      <c r="P45" s="4">
        <v>3718.4554088538089</v>
      </c>
      <c r="Q45" s="4">
        <v>3724.0879558068318</v>
      </c>
      <c r="R45" s="4">
        <v>3729.5540285510629</v>
      </c>
      <c r="S45" s="4">
        <v>3737.4315452786527</v>
      </c>
      <c r="T45" s="4">
        <v>3745.1727755988736</v>
      </c>
      <c r="U45" s="4">
        <v>3752.7794935507668</v>
      </c>
      <c r="V45" s="4">
        <v>3760.2534425161994</v>
      </c>
      <c r="W45" s="4">
        <v>3767.5963358792319</v>
      </c>
      <c r="X45" s="4">
        <v>3772.1843853091787</v>
      </c>
      <c r="Y45" s="4">
        <v>3776.6367670079285</v>
      </c>
      <c r="Z45" s="4">
        <v>3780.9550287007642</v>
      </c>
      <c r="AA45" s="4">
        <v>3785.1406946597904</v>
      </c>
      <c r="AB45" s="4">
        <v>3789.1952661465189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3877.4060424173977</v>
      </c>
      <c r="D46" s="4">
        <v>3836.7267189628656</v>
      </c>
      <c r="E46" s="4">
        <v>3795.3438926227918</v>
      </c>
      <c r="F46" s="4">
        <v>3753.2743985816437</v>
      </c>
      <c r="G46" s="4">
        <v>3710.5345475224799</v>
      </c>
      <c r="H46" s="4">
        <v>3667.243661872988</v>
      </c>
      <c r="I46" s="4">
        <v>3674.2880688993023</v>
      </c>
      <c r="J46" s="4">
        <v>3681.1362215760068</v>
      </c>
      <c r="K46" s="4">
        <v>3687.7912554938471</v>
      </c>
      <c r="L46" s="4">
        <v>3694.2562398002401</v>
      </c>
      <c r="M46" s="4">
        <v>3700.5341789499166</v>
      </c>
      <c r="N46" s="4">
        <v>3706.6810435998523</v>
      </c>
      <c r="O46" s="4">
        <v>3712.6539375907437</v>
      </c>
      <c r="P46" s="4">
        <v>3718.4554088538089</v>
      </c>
      <c r="Q46" s="4">
        <v>3724.0879558068318</v>
      </c>
      <c r="R46" s="4">
        <v>3729.5540285510629</v>
      </c>
      <c r="S46" s="4">
        <v>3737.4315452786527</v>
      </c>
      <c r="T46" s="4">
        <v>3745.1727755988736</v>
      </c>
      <c r="U46" s="4">
        <v>3752.7794935507668</v>
      </c>
      <c r="V46" s="4">
        <v>3760.2534425161994</v>
      </c>
      <c r="W46" s="4">
        <v>3767.5963358792319</v>
      </c>
      <c r="X46" s="4">
        <v>3772.1843853091787</v>
      </c>
      <c r="Y46" s="4">
        <v>3776.6367670079285</v>
      </c>
      <c r="Z46" s="4">
        <v>3780.9550287007642</v>
      </c>
      <c r="AA46" s="4">
        <v>3785.1406946597904</v>
      </c>
      <c r="AB46" s="4">
        <v>3789.1952661465189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3877.4060424173977</v>
      </c>
      <c r="D47" s="4">
        <v>3836.7267189628656</v>
      </c>
      <c r="E47" s="4">
        <v>3795.3438926227918</v>
      </c>
      <c r="F47" s="4">
        <v>3753.2743985816437</v>
      </c>
      <c r="G47" s="4">
        <v>3710.5345475224799</v>
      </c>
      <c r="H47" s="4">
        <v>3667.243661872988</v>
      </c>
      <c r="I47" s="4">
        <v>3674.2880688993023</v>
      </c>
      <c r="J47" s="4">
        <v>3681.1362215760068</v>
      </c>
      <c r="K47" s="4">
        <v>3687.7912554938471</v>
      </c>
      <c r="L47" s="4">
        <v>3694.2562398002401</v>
      </c>
      <c r="M47" s="4">
        <v>3700.5341789499166</v>
      </c>
      <c r="N47" s="4">
        <v>3706.6810435998523</v>
      </c>
      <c r="O47" s="4">
        <v>3712.6539375907437</v>
      </c>
      <c r="P47" s="4">
        <v>3718.4554088538089</v>
      </c>
      <c r="Q47" s="4">
        <v>3724.0879558068318</v>
      </c>
      <c r="R47" s="4">
        <v>3729.5540285510629</v>
      </c>
      <c r="S47" s="4">
        <v>3737.4315452786527</v>
      </c>
      <c r="T47" s="4">
        <v>3745.1727755988736</v>
      </c>
      <c r="U47" s="4">
        <v>3752.7794935507668</v>
      </c>
      <c r="V47" s="4">
        <v>3760.2534425161994</v>
      </c>
      <c r="W47" s="4">
        <v>3767.5963358792319</v>
      </c>
      <c r="X47" s="4">
        <v>3772.1843853091787</v>
      </c>
      <c r="Y47" s="4">
        <v>3776.6367670079285</v>
      </c>
      <c r="Z47" s="4">
        <v>3780.9550287007642</v>
      </c>
      <c r="AA47" s="4">
        <v>3785.1406946597904</v>
      </c>
      <c r="AB47" s="4">
        <v>3789.1952661465189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3877.4060424173977</v>
      </c>
      <c r="D48" s="4">
        <v>3836.7267189628656</v>
      </c>
      <c r="E48" s="4">
        <v>3795.3438926227918</v>
      </c>
      <c r="F48" s="4">
        <v>3753.2743985816437</v>
      </c>
      <c r="G48" s="4">
        <v>3710.5345475224799</v>
      </c>
      <c r="H48" s="4">
        <v>3667.243661872988</v>
      </c>
      <c r="I48" s="4">
        <v>3674.2880688993023</v>
      </c>
      <c r="J48" s="4">
        <v>3681.1362215760068</v>
      </c>
      <c r="K48" s="4">
        <v>3687.7912554938471</v>
      </c>
      <c r="L48" s="4">
        <v>3694.2562398002401</v>
      </c>
      <c r="M48" s="4">
        <v>3700.5341789499166</v>
      </c>
      <c r="N48" s="4">
        <v>3706.6810435998523</v>
      </c>
      <c r="O48" s="4">
        <v>3712.6539375907437</v>
      </c>
      <c r="P48" s="4">
        <v>3718.4554088538089</v>
      </c>
      <c r="Q48" s="4">
        <v>3724.0879558068318</v>
      </c>
      <c r="R48" s="4">
        <v>3729.5540285510629</v>
      </c>
      <c r="S48" s="4">
        <v>3737.4315452786527</v>
      </c>
      <c r="T48" s="4">
        <v>3745.1727755988736</v>
      </c>
      <c r="U48" s="4">
        <v>3752.7794935507668</v>
      </c>
      <c r="V48" s="4">
        <v>3760.2534425161994</v>
      </c>
      <c r="W48" s="4">
        <v>3767.5963358792319</v>
      </c>
      <c r="X48" s="4">
        <v>3772.1843853091787</v>
      </c>
      <c r="Y48" s="4">
        <v>3776.6367670079285</v>
      </c>
      <c r="Z48" s="4">
        <v>3780.9550287007642</v>
      </c>
      <c r="AA48" s="4">
        <v>3785.1406946597904</v>
      </c>
      <c r="AB48" s="4">
        <v>3789.1952661465189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3877.4060424173977</v>
      </c>
      <c r="D49" s="4">
        <v>3836.7267189628656</v>
      </c>
      <c r="E49" s="4">
        <v>3795.3438926227918</v>
      </c>
      <c r="F49" s="4">
        <v>3753.2743985816437</v>
      </c>
      <c r="G49" s="4">
        <v>3710.5345475224799</v>
      </c>
      <c r="H49" s="4">
        <v>3667.243661872988</v>
      </c>
      <c r="I49" s="4">
        <v>3674.2880688993023</v>
      </c>
      <c r="J49" s="4">
        <v>3681.1362215760068</v>
      </c>
      <c r="K49" s="4">
        <v>3687.7912554938471</v>
      </c>
      <c r="L49" s="4">
        <v>3694.2562398002401</v>
      </c>
      <c r="M49" s="4">
        <v>3700.5341789499166</v>
      </c>
      <c r="N49" s="4">
        <v>3706.6810435998523</v>
      </c>
      <c r="O49" s="4">
        <v>3712.6539375907437</v>
      </c>
      <c r="P49" s="4">
        <v>3718.4554088538089</v>
      </c>
      <c r="Q49" s="4">
        <v>3724.0879558068318</v>
      </c>
      <c r="R49" s="4">
        <v>3729.5540285510629</v>
      </c>
      <c r="S49" s="4">
        <v>3737.4315452786527</v>
      </c>
      <c r="T49" s="4">
        <v>3745.1727755988736</v>
      </c>
      <c r="U49" s="4">
        <v>3752.7794935507668</v>
      </c>
      <c r="V49" s="4">
        <v>3760.2534425161994</v>
      </c>
      <c r="W49" s="4">
        <v>3767.5963358792319</v>
      </c>
      <c r="X49" s="4">
        <v>3772.1843853091787</v>
      </c>
      <c r="Y49" s="4">
        <v>3776.6367670079285</v>
      </c>
      <c r="Z49" s="4">
        <v>3780.9550287007642</v>
      </c>
      <c r="AA49" s="4">
        <v>3785.1406946597904</v>
      </c>
      <c r="AB49" s="4">
        <v>3789.1952661465189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3877.4060424173977</v>
      </c>
      <c r="D50" s="4">
        <v>3836.7267189628656</v>
      </c>
      <c r="E50" s="4">
        <v>3795.3438926227918</v>
      </c>
      <c r="F50" s="4">
        <v>3753.2743985816437</v>
      </c>
      <c r="G50" s="4">
        <v>3710.5345475224799</v>
      </c>
      <c r="H50" s="4">
        <v>3667.243661872988</v>
      </c>
      <c r="I50" s="4">
        <v>3674.2880688993023</v>
      </c>
      <c r="J50" s="4">
        <v>3681.1362215760068</v>
      </c>
      <c r="K50" s="4">
        <v>3687.7912554938471</v>
      </c>
      <c r="L50" s="4">
        <v>3694.2562398002401</v>
      </c>
      <c r="M50" s="4">
        <v>3700.5341789499166</v>
      </c>
      <c r="N50" s="4">
        <v>3706.6810435998523</v>
      </c>
      <c r="O50" s="4">
        <v>3712.6539375907437</v>
      </c>
      <c r="P50" s="4">
        <v>3718.4554088538089</v>
      </c>
      <c r="Q50" s="4">
        <v>3724.0879558068318</v>
      </c>
      <c r="R50" s="4">
        <v>3729.5540285510629</v>
      </c>
      <c r="S50" s="4">
        <v>3737.4315452786527</v>
      </c>
      <c r="T50" s="4">
        <v>3745.1727755988736</v>
      </c>
      <c r="U50" s="4">
        <v>3752.7794935507668</v>
      </c>
      <c r="V50" s="4">
        <v>3760.2534425161994</v>
      </c>
      <c r="W50" s="4">
        <v>3767.5963358792319</v>
      </c>
      <c r="X50" s="4">
        <v>3772.1843853091787</v>
      </c>
      <c r="Y50" s="4">
        <v>3776.6367670079285</v>
      </c>
      <c r="Z50" s="4">
        <v>3780.9550287007642</v>
      </c>
      <c r="AA50" s="4">
        <v>3785.1406946597904</v>
      </c>
      <c r="AB50" s="4">
        <v>3789.1952661465189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3877.4060424173977</v>
      </c>
      <c r="D51" s="4">
        <v>3836.7267189628656</v>
      </c>
      <c r="E51" s="4">
        <v>3795.3438926227918</v>
      </c>
      <c r="F51" s="4">
        <v>3753.2743985816437</v>
      </c>
      <c r="G51" s="4">
        <v>3710.5345475224799</v>
      </c>
      <c r="H51" s="4">
        <v>3667.243661872988</v>
      </c>
      <c r="I51" s="4">
        <v>3674.2880688993023</v>
      </c>
      <c r="J51" s="4">
        <v>3681.1362215760068</v>
      </c>
      <c r="K51" s="4">
        <v>3687.7912554938471</v>
      </c>
      <c r="L51" s="4">
        <v>3694.2562398002401</v>
      </c>
      <c r="M51" s="4">
        <v>3700.5341789499166</v>
      </c>
      <c r="N51" s="4">
        <v>3706.6810435998523</v>
      </c>
      <c r="O51" s="4">
        <v>3712.6539375907437</v>
      </c>
      <c r="P51" s="4">
        <v>3718.4554088538089</v>
      </c>
      <c r="Q51" s="4">
        <v>3724.0879558068318</v>
      </c>
      <c r="R51" s="4">
        <v>3729.5540285510629</v>
      </c>
      <c r="S51" s="4">
        <v>3737.4315452786527</v>
      </c>
      <c r="T51" s="4">
        <v>3745.1727755988736</v>
      </c>
      <c r="U51" s="4">
        <v>3752.7794935507668</v>
      </c>
      <c r="V51" s="4">
        <v>3760.2534425161994</v>
      </c>
      <c r="W51" s="4">
        <v>3767.5963358792319</v>
      </c>
      <c r="X51" s="4">
        <v>3772.1843853091787</v>
      </c>
      <c r="Y51" s="4">
        <v>3776.6367670079285</v>
      </c>
      <c r="Z51" s="4">
        <v>3780.9550287007642</v>
      </c>
      <c r="AA51" s="4">
        <v>3785.1406946597904</v>
      </c>
      <c r="AB51" s="4">
        <v>3789.1952661465189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3877.4060424173977</v>
      </c>
      <c r="D52" s="4">
        <v>3836.7267189628656</v>
      </c>
      <c r="E52" s="4">
        <v>3795.3438926227918</v>
      </c>
      <c r="F52" s="4">
        <v>3753.2743985816437</v>
      </c>
      <c r="G52" s="4">
        <v>3710.5345475224799</v>
      </c>
      <c r="H52" s="4">
        <v>3667.243661872988</v>
      </c>
      <c r="I52" s="4">
        <v>3674.2880688993023</v>
      </c>
      <c r="J52" s="4">
        <v>3681.1362215760068</v>
      </c>
      <c r="K52" s="4">
        <v>3687.7912554938471</v>
      </c>
      <c r="L52" s="4">
        <v>3694.2562398002401</v>
      </c>
      <c r="M52" s="4">
        <v>3700.5341789499166</v>
      </c>
      <c r="N52" s="4">
        <v>3706.6810435998523</v>
      </c>
      <c r="O52" s="4">
        <v>3712.6539375907437</v>
      </c>
      <c r="P52" s="4">
        <v>3718.4554088538089</v>
      </c>
      <c r="Q52" s="4">
        <v>3724.0879558068318</v>
      </c>
      <c r="R52" s="4">
        <v>3729.5540285510629</v>
      </c>
      <c r="S52" s="4">
        <v>3737.4315452786527</v>
      </c>
      <c r="T52" s="4">
        <v>3745.1727755988736</v>
      </c>
      <c r="U52" s="4">
        <v>3752.7794935507668</v>
      </c>
      <c r="V52" s="4">
        <v>3760.2534425161994</v>
      </c>
      <c r="W52" s="4">
        <v>3767.5963358792319</v>
      </c>
      <c r="X52" s="4">
        <v>3772.1843853091787</v>
      </c>
      <c r="Y52" s="4">
        <v>3776.6367670079285</v>
      </c>
      <c r="Z52" s="4">
        <v>3780.9550287007642</v>
      </c>
      <c r="AA52" s="4">
        <v>3785.1406946597904</v>
      </c>
      <c r="AB52" s="4">
        <v>3789.1952661465189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3877.4060424173977</v>
      </c>
      <c r="D53" s="4">
        <v>3836.7267189628656</v>
      </c>
      <c r="E53" s="4">
        <v>3795.3438926227918</v>
      </c>
      <c r="F53" s="4">
        <v>3753.2743985816437</v>
      </c>
      <c r="G53" s="4">
        <v>3710.5345475224799</v>
      </c>
      <c r="H53" s="4">
        <v>3667.243661872988</v>
      </c>
      <c r="I53" s="4">
        <v>3674.2880688993023</v>
      </c>
      <c r="J53" s="4">
        <v>3681.1362215760068</v>
      </c>
      <c r="K53" s="4">
        <v>3687.7912554938471</v>
      </c>
      <c r="L53" s="4">
        <v>3694.2562398002401</v>
      </c>
      <c r="M53" s="4">
        <v>3700.5341789499166</v>
      </c>
      <c r="N53" s="4">
        <v>3706.6810435998523</v>
      </c>
      <c r="O53" s="4">
        <v>3712.6539375907437</v>
      </c>
      <c r="P53" s="4">
        <v>3718.4554088538089</v>
      </c>
      <c r="Q53" s="4">
        <v>3724.0879558068318</v>
      </c>
      <c r="R53" s="4">
        <v>3729.5540285510629</v>
      </c>
      <c r="S53" s="4">
        <v>3737.4315452786527</v>
      </c>
      <c r="T53" s="4">
        <v>3745.1727755988736</v>
      </c>
      <c r="U53" s="4">
        <v>3752.7794935507668</v>
      </c>
      <c r="V53" s="4">
        <v>3760.2534425161994</v>
      </c>
      <c r="W53" s="4">
        <v>3767.5963358792319</v>
      </c>
      <c r="X53" s="4">
        <v>3772.1843853091787</v>
      </c>
      <c r="Y53" s="4">
        <v>3776.6367670079285</v>
      </c>
      <c r="Z53" s="4">
        <v>3780.9550287007642</v>
      </c>
      <c r="AA53" s="4">
        <v>3785.1406946597904</v>
      </c>
      <c r="AB53" s="4">
        <v>3789.1952661465189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3877.4060424173977</v>
      </c>
      <c r="D54" s="4">
        <v>3836.7267189628656</v>
      </c>
      <c r="E54" s="4">
        <v>3795.3438926227918</v>
      </c>
      <c r="F54" s="4">
        <v>3753.2743985816437</v>
      </c>
      <c r="G54" s="4">
        <v>3710.5345475224799</v>
      </c>
      <c r="H54" s="4">
        <v>3667.243661872988</v>
      </c>
      <c r="I54" s="4">
        <v>3674.2880688993023</v>
      </c>
      <c r="J54" s="4">
        <v>3681.1362215760068</v>
      </c>
      <c r="K54" s="4">
        <v>3687.7912554938471</v>
      </c>
      <c r="L54" s="4">
        <v>3694.2562398002401</v>
      </c>
      <c r="M54" s="4">
        <v>3700.5341789499166</v>
      </c>
      <c r="N54" s="4">
        <v>3706.6810435998523</v>
      </c>
      <c r="O54" s="4">
        <v>3712.6539375907437</v>
      </c>
      <c r="P54" s="4">
        <v>3718.4554088538089</v>
      </c>
      <c r="Q54" s="4">
        <v>3724.0879558068318</v>
      </c>
      <c r="R54" s="4">
        <v>3729.5540285510629</v>
      </c>
      <c r="S54" s="4">
        <v>3737.4315452786527</v>
      </c>
      <c r="T54" s="4">
        <v>3745.1727755988736</v>
      </c>
      <c r="U54" s="4">
        <v>3752.7794935507668</v>
      </c>
      <c r="V54" s="4">
        <v>3760.2534425161994</v>
      </c>
      <c r="W54" s="4">
        <v>3767.5963358792319</v>
      </c>
      <c r="X54" s="4">
        <v>3772.1843853091787</v>
      </c>
      <c r="Y54" s="4">
        <v>3776.6367670079285</v>
      </c>
      <c r="Z54" s="4">
        <v>3780.9550287007642</v>
      </c>
      <c r="AA54" s="4">
        <v>3785.1406946597904</v>
      </c>
      <c r="AB54" s="4">
        <v>3789.1952661465189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3877.4060424173977</v>
      </c>
      <c r="D55" s="4">
        <v>3836.7267189628656</v>
      </c>
      <c r="E55" s="4">
        <v>3795.3438926227918</v>
      </c>
      <c r="F55" s="4">
        <v>3753.2743985816437</v>
      </c>
      <c r="G55" s="4">
        <v>3710.5345475224799</v>
      </c>
      <c r="H55" s="4">
        <v>3667.243661872988</v>
      </c>
      <c r="I55" s="4">
        <v>3674.2880688993023</v>
      </c>
      <c r="J55" s="4">
        <v>3681.1362215760068</v>
      </c>
      <c r="K55" s="4">
        <v>3687.7912554938471</v>
      </c>
      <c r="L55" s="4">
        <v>3694.2562398002401</v>
      </c>
      <c r="M55" s="4">
        <v>3700.5341789499166</v>
      </c>
      <c r="N55" s="4">
        <v>3706.6810435998523</v>
      </c>
      <c r="O55" s="4">
        <v>3712.6539375907437</v>
      </c>
      <c r="P55" s="4">
        <v>3718.4554088538089</v>
      </c>
      <c r="Q55" s="4">
        <v>3724.0879558068318</v>
      </c>
      <c r="R55" s="4">
        <v>3729.5540285510629</v>
      </c>
      <c r="S55" s="4">
        <v>3737.4315452786527</v>
      </c>
      <c r="T55" s="4">
        <v>3745.1727755988736</v>
      </c>
      <c r="U55" s="4">
        <v>3752.7794935507668</v>
      </c>
      <c r="V55" s="4">
        <v>3760.2534425161994</v>
      </c>
      <c r="W55" s="4">
        <v>3767.5963358792319</v>
      </c>
      <c r="X55" s="4">
        <v>3772.1843853091787</v>
      </c>
      <c r="Y55" s="4">
        <v>3776.6367670079285</v>
      </c>
      <c r="Z55" s="4">
        <v>3780.9550287007642</v>
      </c>
      <c r="AA55" s="4">
        <v>3785.1406946597904</v>
      </c>
      <c r="AB55" s="4">
        <v>3789.1952661465189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3877.4060424173977</v>
      </c>
      <c r="D56" s="4">
        <v>3836.7267189628656</v>
      </c>
      <c r="E56" s="4">
        <v>3795.3438926227918</v>
      </c>
      <c r="F56" s="4">
        <v>3753.2743985816437</v>
      </c>
      <c r="G56" s="4">
        <v>3710.5345475224799</v>
      </c>
      <c r="H56" s="4">
        <v>3667.243661872988</v>
      </c>
      <c r="I56" s="4">
        <v>3674.2880688993023</v>
      </c>
      <c r="J56" s="4">
        <v>3681.1362215760068</v>
      </c>
      <c r="K56" s="4">
        <v>3687.7912554938471</v>
      </c>
      <c r="L56" s="4">
        <v>3694.2562398002401</v>
      </c>
      <c r="M56" s="4">
        <v>3700.5341789499166</v>
      </c>
      <c r="N56" s="4">
        <v>3706.6810435998523</v>
      </c>
      <c r="O56" s="4">
        <v>3712.6539375907437</v>
      </c>
      <c r="P56" s="4">
        <v>3718.4554088538089</v>
      </c>
      <c r="Q56" s="4">
        <v>3724.0879558068318</v>
      </c>
      <c r="R56" s="4">
        <v>3729.5540285510629</v>
      </c>
      <c r="S56" s="4">
        <v>3737.4315452786527</v>
      </c>
      <c r="T56" s="4">
        <v>3745.1727755988736</v>
      </c>
      <c r="U56" s="4">
        <v>3752.7794935507668</v>
      </c>
      <c r="V56" s="4">
        <v>3760.2534425161994</v>
      </c>
      <c r="W56" s="4">
        <v>3767.5963358792319</v>
      </c>
      <c r="X56" s="4">
        <v>3772.1843853091787</v>
      </c>
      <c r="Y56" s="4">
        <v>3776.6367670079285</v>
      </c>
      <c r="Z56" s="4">
        <v>3780.9550287007642</v>
      </c>
      <c r="AA56" s="4">
        <v>3785.1406946597904</v>
      </c>
      <c r="AB56" s="4">
        <v>3789.1952661465189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3877.4060424173977</v>
      </c>
      <c r="D57" s="4">
        <v>3836.7267189628656</v>
      </c>
      <c r="E57" s="4">
        <v>3795.3438926227918</v>
      </c>
      <c r="F57" s="4">
        <v>3753.2743985816437</v>
      </c>
      <c r="G57" s="4">
        <v>3710.5345475224799</v>
      </c>
      <c r="H57" s="4">
        <v>3667.243661872988</v>
      </c>
      <c r="I57" s="4">
        <v>3674.2880688993023</v>
      </c>
      <c r="J57" s="4">
        <v>3681.1362215760068</v>
      </c>
      <c r="K57" s="4">
        <v>3687.7912554938471</v>
      </c>
      <c r="L57" s="4">
        <v>3694.2562398002401</v>
      </c>
      <c r="M57" s="4">
        <v>3700.5341789499166</v>
      </c>
      <c r="N57" s="4">
        <v>3706.6810435998523</v>
      </c>
      <c r="O57" s="4">
        <v>3712.6539375907437</v>
      </c>
      <c r="P57" s="4">
        <v>3718.4554088538089</v>
      </c>
      <c r="Q57" s="4">
        <v>3724.0879558068318</v>
      </c>
      <c r="R57" s="4">
        <v>3729.5540285510629</v>
      </c>
      <c r="S57" s="4">
        <v>3737.4315452786527</v>
      </c>
      <c r="T57" s="4">
        <v>3745.1727755988736</v>
      </c>
      <c r="U57" s="4">
        <v>3752.7794935507668</v>
      </c>
      <c r="V57" s="4">
        <v>3760.2534425161994</v>
      </c>
      <c r="W57" s="4">
        <v>3767.5963358792319</v>
      </c>
      <c r="X57" s="4">
        <v>3772.1843853091787</v>
      </c>
      <c r="Y57" s="4">
        <v>3776.6367670079285</v>
      </c>
      <c r="Z57" s="4">
        <v>3780.9550287007642</v>
      </c>
      <c r="AA57" s="4">
        <v>3785.1406946597904</v>
      </c>
      <c r="AB57" s="4">
        <v>3789.1952661465189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3877.4060424173977</v>
      </c>
      <c r="D58" s="4">
        <v>3836.7267189628656</v>
      </c>
      <c r="E58" s="4">
        <v>3795.3438926227918</v>
      </c>
      <c r="F58" s="4">
        <v>3753.2743985816437</v>
      </c>
      <c r="G58" s="4">
        <v>3710.5345475224799</v>
      </c>
      <c r="H58" s="4">
        <v>3667.243661872988</v>
      </c>
      <c r="I58" s="4">
        <v>3674.2880688993023</v>
      </c>
      <c r="J58" s="4">
        <v>3681.1362215760068</v>
      </c>
      <c r="K58" s="4">
        <v>3687.7912554938471</v>
      </c>
      <c r="L58" s="4">
        <v>3694.2562398002401</v>
      </c>
      <c r="M58" s="4">
        <v>3700.5341789499166</v>
      </c>
      <c r="N58" s="4">
        <v>3706.6810435998523</v>
      </c>
      <c r="O58" s="4">
        <v>3712.6539375907437</v>
      </c>
      <c r="P58" s="4">
        <v>3718.4554088538089</v>
      </c>
      <c r="Q58" s="4">
        <v>3724.0879558068318</v>
      </c>
      <c r="R58" s="4">
        <v>3729.5540285510629</v>
      </c>
      <c r="S58" s="4">
        <v>3737.4315452786527</v>
      </c>
      <c r="T58" s="4">
        <v>3745.1727755988736</v>
      </c>
      <c r="U58" s="4">
        <v>3752.7794935507668</v>
      </c>
      <c r="V58" s="4">
        <v>3760.2534425161994</v>
      </c>
      <c r="W58" s="4">
        <v>3767.5963358792319</v>
      </c>
      <c r="X58" s="4">
        <v>3772.1843853091787</v>
      </c>
      <c r="Y58" s="4">
        <v>3776.6367670079285</v>
      </c>
      <c r="Z58" s="4">
        <v>3780.9550287007642</v>
      </c>
      <c r="AA58" s="4">
        <v>3785.1406946597904</v>
      </c>
      <c r="AB58" s="4">
        <v>3789.1952661465189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3877.4060424173977</v>
      </c>
      <c r="D59" s="4">
        <v>3836.7267189628656</v>
      </c>
      <c r="E59" s="4">
        <v>3795.3438926227918</v>
      </c>
      <c r="F59" s="4">
        <v>3753.2743985816437</v>
      </c>
      <c r="G59" s="4">
        <v>3710.5345475224799</v>
      </c>
      <c r="H59" s="4">
        <v>3667.243661872988</v>
      </c>
      <c r="I59" s="4">
        <v>3674.2880688993023</v>
      </c>
      <c r="J59" s="4">
        <v>3681.1362215760068</v>
      </c>
      <c r="K59" s="4">
        <v>3687.7912554938471</v>
      </c>
      <c r="L59" s="4">
        <v>3694.2562398002401</v>
      </c>
      <c r="M59" s="4">
        <v>3700.5341789499166</v>
      </c>
      <c r="N59" s="4">
        <v>3706.6810435998523</v>
      </c>
      <c r="O59" s="4">
        <v>3712.6539375907437</v>
      </c>
      <c r="P59" s="4">
        <v>3718.4554088538089</v>
      </c>
      <c r="Q59" s="4">
        <v>3724.0879558068318</v>
      </c>
      <c r="R59" s="4">
        <v>3729.5540285510629</v>
      </c>
      <c r="S59" s="4">
        <v>3737.4315452786527</v>
      </c>
      <c r="T59" s="4">
        <v>3745.1727755988736</v>
      </c>
      <c r="U59" s="4">
        <v>3752.7794935507668</v>
      </c>
      <c r="V59" s="4">
        <v>3760.2534425161994</v>
      </c>
      <c r="W59" s="4">
        <v>3767.5963358792319</v>
      </c>
      <c r="X59" s="4">
        <v>3772.1843853091787</v>
      </c>
      <c r="Y59" s="4">
        <v>3776.6367670079285</v>
      </c>
      <c r="Z59" s="4">
        <v>3780.9550287007642</v>
      </c>
      <c r="AA59" s="4">
        <v>3785.1406946597904</v>
      </c>
      <c r="AB59" s="4">
        <v>3789.1952661465189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3877.4060424173977</v>
      </c>
      <c r="D60" s="4">
        <v>3836.7267189628656</v>
      </c>
      <c r="E60" s="4">
        <v>3795.3438926227918</v>
      </c>
      <c r="F60" s="4">
        <v>3753.2743985816437</v>
      </c>
      <c r="G60" s="4">
        <v>3710.5345475224799</v>
      </c>
      <c r="H60" s="4">
        <v>3667.243661872988</v>
      </c>
      <c r="I60" s="4">
        <v>3674.2880688993023</v>
      </c>
      <c r="J60" s="4">
        <v>3681.1362215760068</v>
      </c>
      <c r="K60" s="4">
        <v>3687.7912554938471</v>
      </c>
      <c r="L60" s="4">
        <v>3694.2562398002401</v>
      </c>
      <c r="M60" s="4">
        <v>3700.5341789499166</v>
      </c>
      <c r="N60" s="4">
        <v>3706.6810435998523</v>
      </c>
      <c r="O60" s="4">
        <v>3712.6539375907437</v>
      </c>
      <c r="P60" s="4">
        <v>3718.4554088538089</v>
      </c>
      <c r="Q60" s="4">
        <v>3724.0879558068318</v>
      </c>
      <c r="R60" s="4">
        <v>3729.5540285510629</v>
      </c>
      <c r="S60" s="4">
        <v>3737.4315452786527</v>
      </c>
      <c r="T60" s="4">
        <v>3745.1727755988736</v>
      </c>
      <c r="U60" s="4">
        <v>3752.7794935507668</v>
      </c>
      <c r="V60" s="4">
        <v>3760.2534425161994</v>
      </c>
      <c r="W60" s="4">
        <v>3767.5963358792319</v>
      </c>
      <c r="X60" s="4">
        <v>3772.1843853091787</v>
      </c>
      <c r="Y60" s="4">
        <v>3776.6367670079285</v>
      </c>
      <c r="Z60" s="4">
        <v>3780.9550287007642</v>
      </c>
      <c r="AA60" s="4">
        <v>3785.1406946597904</v>
      </c>
      <c r="AB60" s="4">
        <v>3789.1952661465189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3877.4060424173977</v>
      </c>
      <c r="D61" s="4">
        <v>3836.7267189628656</v>
      </c>
      <c r="E61" s="4">
        <v>3795.3438926227918</v>
      </c>
      <c r="F61" s="4">
        <v>3753.2743985816437</v>
      </c>
      <c r="G61" s="4">
        <v>3710.5345475224799</v>
      </c>
      <c r="H61" s="4">
        <v>3667.243661872988</v>
      </c>
      <c r="I61" s="4">
        <v>3674.2880688993023</v>
      </c>
      <c r="J61" s="4">
        <v>3681.1362215760068</v>
      </c>
      <c r="K61" s="4">
        <v>3687.7912554938471</v>
      </c>
      <c r="L61" s="4">
        <v>3694.2562398002401</v>
      </c>
      <c r="M61" s="4">
        <v>3700.5341789499166</v>
      </c>
      <c r="N61" s="4">
        <v>3706.6810435998523</v>
      </c>
      <c r="O61" s="4">
        <v>3712.6539375907437</v>
      </c>
      <c r="P61" s="4">
        <v>3718.4554088538089</v>
      </c>
      <c r="Q61" s="4">
        <v>3724.0879558068318</v>
      </c>
      <c r="R61" s="4">
        <v>3729.5540285510629</v>
      </c>
      <c r="S61" s="4">
        <v>3737.4315452786527</v>
      </c>
      <c r="T61" s="4">
        <v>3745.1727755988736</v>
      </c>
      <c r="U61" s="4">
        <v>3752.7794935507668</v>
      </c>
      <c r="V61" s="4">
        <v>3760.2534425161994</v>
      </c>
      <c r="W61" s="4">
        <v>3767.5963358792319</v>
      </c>
      <c r="X61" s="4">
        <v>3772.1843853091787</v>
      </c>
      <c r="Y61" s="4">
        <v>3776.6367670079285</v>
      </c>
      <c r="Z61" s="4">
        <v>3780.9550287007642</v>
      </c>
      <c r="AA61" s="4">
        <v>3785.1406946597904</v>
      </c>
      <c r="AB61" s="4">
        <v>3789.1952661465189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3877.4060424173977</v>
      </c>
      <c r="D62" s="4">
        <v>3836.7267189628656</v>
      </c>
      <c r="E62" s="4">
        <v>3795.3438926227918</v>
      </c>
      <c r="F62" s="4">
        <v>3753.2743985816437</v>
      </c>
      <c r="G62" s="4">
        <v>3710.5345475224799</v>
      </c>
      <c r="H62" s="4">
        <v>3667.243661872988</v>
      </c>
      <c r="I62" s="4">
        <v>3674.2880688993023</v>
      </c>
      <c r="J62" s="4">
        <v>3681.1362215760068</v>
      </c>
      <c r="K62" s="4">
        <v>3687.7912554938471</v>
      </c>
      <c r="L62" s="4">
        <v>3694.2562398002401</v>
      </c>
      <c r="M62" s="4">
        <v>3700.5341789499166</v>
      </c>
      <c r="N62" s="4">
        <v>3706.6810435998523</v>
      </c>
      <c r="O62" s="4">
        <v>3712.6539375907437</v>
      </c>
      <c r="P62" s="4">
        <v>3718.4554088538089</v>
      </c>
      <c r="Q62" s="4">
        <v>3724.0879558068318</v>
      </c>
      <c r="R62" s="4">
        <v>3729.5540285510629</v>
      </c>
      <c r="S62" s="4">
        <v>3737.4315452786527</v>
      </c>
      <c r="T62" s="4">
        <v>3745.1727755988736</v>
      </c>
      <c r="U62" s="4">
        <v>3752.7794935507668</v>
      </c>
      <c r="V62" s="4">
        <v>3760.2534425161994</v>
      </c>
      <c r="W62" s="4">
        <v>3767.5963358792319</v>
      </c>
      <c r="X62" s="4">
        <v>3772.1843853091787</v>
      </c>
      <c r="Y62" s="4">
        <v>3776.6367670079285</v>
      </c>
      <c r="Z62" s="4">
        <v>3780.9550287007642</v>
      </c>
      <c r="AA62" s="4">
        <v>3785.1406946597904</v>
      </c>
      <c r="AB62" s="4">
        <v>3789.1952661465189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3877.4060424173977</v>
      </c>
      <c r="D63" s="4">
        <v>3836.7267189628656</v>
      </c>
      <c r="E63" s="4">
        <v>3795.3438926227918</v>
      </c>
      <c r="F63" s="4">
        <v>3753.2743985816437</v>
      </c>
      <c r="G63" s="4">
        <v>3710.5345475224799</v>
      </c>
      <c r="H63" s="4">
        <v>3667.243661872988</v>
      </c>
      <c r="I63" s="4">
        <v>3674.2880688993023</v>
      </c>
      <c r="J63" s="4">
        <v>3681.1362215760068</v>
      </c>
      <c r="K63" s="4">
        <v>3687.7912554938471</v>
      </c>
      <c r="L63" s="4">
        <v>3694.2562398002401</v>
      </c>
      <c r="M63" s="4">
        <v>3700.5341789499166</v>
      </c>
      <c r="N63" s="4">
        <v>3706.6810435998523</v>
      </c>
      <c r="O63" s="4">
        <v>3712.6539375907437</v>
      </c>
      <c r="P63" s="4">
        <v>3718.4554088538089</v>
      </c>
      <c r="Q63" s="4">
        <v>3724.0879558068318</v>
      </c>
      <c r="R63" s="4">
        <v>3729.5540285510629</v>
      </c>
      <c r="S63" s="4">
        <v>3737.4315452786527</v>
      </c>
      <c r="T63" s="4">
        <v>3745.1727755988736</v>
      </c>
      <c r="U63" s="4">
        <v>3752.7794935507668</v>
      </c>
      <c r="V63" s="4">
        <v>3760.2534425161994</v>
      </c>
      <c r="W63" s="4">
        <v>3767.5963358792319</v>
      </c>
      <c r="X63" s="4">
        <v>3772.1843853091787</v>
      </c>
      <c r="Y63" s="4">
        <v>3776.6367670079285</v>
      </c>
      <c r="Z63" s="4">
        <v>3780.9550287007642</v>
      </c>
      <c r="AA63" s="4">
        <v>3785.1406946597904</v>
      </c>
      <c r="AB63" s="4">
        <v>3789.1952661465189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3877.4060424173977</v>
      </c>
      <c r="D64" s="4">
        <v>3836.7267189628656</v>
      </c>
      <c r="E64" s="4">
        <v>3795.3438926227918</v>
      </c>
      <c r="F64" s="4">
        <v>3753.2743985816437</v>
      </c>
      <c r="G64" s="4">
        <v>3710.5345475224799</v>
      </c>
      <c r="H64" s="4">
        <v>3667.243661872988</v>
      </c>
      <c r="I64" s="4">
        <v>3674.2880688993023</v>
      </c>
      <c r="J64" s="4">
        <v>3681.1362215760068</v>
      </c>
      <c r="K64" s="4">
        <v>3687.7912554938471</v>
      </c>
      <c r="L64" s="4">
        <v>3694.2562398002401</v>
      </c>
      <c r="M64" s="4">
        <v>3700.5341789499166</v>
      </c>
      <c r="N64" s="4">
        <v>3706.6810435998523</v>
      </c>
      <c r="O64" s="4">
        <v>3712.6539375907437</v>
      </c>
      <c r="P64" s="4">
        <v>3718.4554088538089</v>
      </c>
      <c r="Q64" s="4">
        <v>3724.0879558068318</v>
      </c>
      <c r="R64" s="4">
        <v>3729.5540285510629</v>
      </c>
      <c r="S64" s="4">
        <v>3737.4315452786527</v>
      </c>
      <c r="T64" s="4">
        <v>3745.1727755988736</v>
      </c>
      <c r="U64" s="4">
        <v>3752.7794935507668</v>
      </c>
      <c r="V64" s="4">
        <v>3760.2534425161994</v>
      </c>
      <c r="W64" s="4">
        <v>3767.5963358792319</v>
      </c>
      <c r="X64" s="4">
        <v>3772.1843853091787</v>
      </c>
      <c r="Y64" s="4">
        <v>3776.6367670079285</v>
      </c>
      <c r="Z64" s="4">
        <v>3780.9550287007642</v>
      </c>
      <c r="AA64" s="4">
        <v>3785.1406946597904</v>
      </c>
      <c r="AB64" s="4">
        <v>3789.1952661465189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3877.4060424173977</v>
      </c>
      <c r="D65" s="4">
        <v>3836.7267189628656</v>
      </c>
      <c r="E65" s="4">
        <v>3795.3438926227918</v>
      </c>
      <c r="F65" s="4">
        <v>3753.2743985816437</v>
      </c>
      <c r="G65" s="4">
        <v>3710.5345475224799</v>
      </c>
      <c r="H65" s="4">
        <v>3667.243661872988</v>
      </c>
      <c r="I65" s="4">
        <v>3674.2880688993023</v>
      </c>
      <c r="J65" s="4">
        <v>3681.1362215760068</v>
      </c>
      <c r="K65" s="4">
        <v>3687.7912554938471</v>
      </c>
      <c r="L65" s="4">
        <v>3694.2562398002401</v>
      </c>
      <c r="M65" s="4">
        <v>3700.5341789499166</v>
      </c>
      <c r="N65" s="4">
        <v>3706.6810435998523</v>
      </c>
      <c r="O65" s="4">
        <v>3712.6539375907437</v>
      </c>
      <c r="P65" s="4">
        <v>3718.4554088538089</v>
      </c>
      <c r="Q65" s="4">
        <v>3724.0879558068318</v>
      </c>
      <c r="R65" s="4">
        <v>3729.5540285510629</v>
      </c>
      <c r="S65" s="4">
        <v>3737.4315452786527</v>
      </c>
      <c r="T65" s="4">
        <v>3745.1727755988736</v>
      </c>
      <c r="U65" s="4">
        <v>3752.7794935507668</v>
      </c>
      <c r="V65" s="4">
        <v>3760.2534425161994</v>
      </c>
      <c r="W65" s="4">
        <v>3767.5963358792319</v>
      </c>
      <c r="X65" s="4">
        <v>3772.1843853091787</v>
      </c>
      <c r="Y65" s="4">
        <v>3776.6367670079285</v>
      </c>
      <c r="Z65" s="4">
        <v>3780.9550287007642</v>
      </c>
      <c r="AA65" s="4">
        <v>3785.1406946597904</v>
      </c>
      <c r="AB65" s="4">
        <v>3789.1952661465189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3877.4060424173977</v>
      </c>
      <c r="D66" s="4">
        <v>3836.7267189628656</v>
      </c>
      <c r="E66" s="4">
        <v>3795.3438926227918</v>
      </c>
      <c r="F66" s="4">
        <v>3753.2743985816437</v>
      </c>
      <c r="G66" s="4">
        <v>3710.5345475224799</v>
      </c>
      <c r="H66" s="4">
        <v>3667.243661872988</v>
      </c>
      <c r="I66" s="4">
        <v>3674.2880688993023</v>
      </c>
      <c r="J66" s="4">
        <v>3681.1362215760068</v>
      </c>
      <c r="K66" s="4">
        <v>3687.7912554938471</v>
      </c>
      <c r="L66" s="4">
        <v>3694.2562398002401</v>
      </c>
      <c r="M66" s="4">
        <v>3700.5341789499166</v>
      </c>
      <c r="N66" s="4">
        <v>3706.6810435998523</v>
      </c>
      <c r="O66" s="4">
        <v>3712.6539375907437</v>
      </c>
      <c r="P66" s="4">
        <v>3718.4554088538089</v>
      </c>
      <c r="Q66" s="4">
        <v>3724.0879558068318</v>
      </c>
      <c r="R66" s="4">
        <v>3729.5540285510629</v>
      </c>
      <c r="S66" s="4">
        <v>3737.4315452786527</v>
      </c>
      <c r="T66" s="4">
        <v>3745.1727755988736</v>
      </c>
      <c r="U66" s="4">
        <v>3752.7794935507668</v>
      </c>
      <c r="V66" s="4">
        <v>3760.2534425161994</v>
      </c>
      <c r="W66" s="4">
        <v>3767.5963358792319</v>
      </c>
      <c r="X66" s="4">
        <v>3772.1843853091787</v>
      </c>
      <c r="Y66" s="4">
        <v>3776.6367670079285</v>
      </c>
      <c r="Z66" s="4">
        <v>3780.9550287007642</v>
      </c>
      <c r="AA66" s="4">
        <v>3785.1406946597904</v>
      </c>
      <c r="AB66" s="4">
        <v>3789.1952661465189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3877.4060424173977</v>
      </c>
      <c r="D67" s="4">
        <v>3836.7267189628656</v>
      </c>
      <c r="E67" s="4">
        <v>3795.3438926227918</v>
      </c>
      <c r="F67" s="4">
        <v>3753.2743985816437</v>
      </c>
      <c r="G67" s="4">
        <v>3710.5345475224799</v>
      </c>
      <c r="H67" s="4">
        <v>3667.243661872988</v>
      </c>
      <c r="I67" s="4">
        <v>3674.2880688993023</v>
      </c>
      <c r="J67" s="4">
        <v>3681.1362215760068</v>
      </c>
      <c r="K67" s="4">
        <v>3687.7912554938471</v>
      </c>
      <c r="L67" s="4">
        <v>3694.2562398002401</v>
      </c>
      <c r="M67" s="4">
        <v>3700.5341789499166</v>
      </c>
      <c r="N67" s="4">
        <v>3706.6810435998523</v>
      </c>
      <c r="O67" s="4">
        <v>3712.6539375907437</v>
      </c>
      <c r="P67" s="4">
        <v>3718.4554088538089</v>
      </c>
      <c r="Q67" s="4">
        <v>3724.0879558068318</v>
      </c>
      <c r="R67" s="4">
        <v>3729.5540285510629</v>
      </c>
      <c r="S67" s="4">
        <v>3737.4315452786527</v>
      </c>
      <c r="T67" s="4">
        <v>3745.1727755988736</v>
      </c>
      <c r="U67" s="4">
        <v>3752.7794935507668</v>
      </c>
      <c r="V67" s="4">
        <v>3760.2534425161994</v>
      </c>
      <c r="W67" s="4">
        <v>3767.5963358792319</v>
      </c>
      <c r="X67" s="4">
        <v>3772.1843853091787</v>
      </c>
      <c r="Y67" s="4">
        <v>3776.6367670079285</v>
      </c>
      <c r="Z67" s="4">
        <v>3780.9550287007642</v>
      </c>
      <c r="AA67" s="4">
        <v>3785.1406946597904</v>
      </c>
      <c r="AB67" s="4">
        <v>3789.1952661465189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3877.4060424173977</v>
      </c>
      <c r="D68" s="4">
        <v>3836.7267189628656</v>
      </c>
      <c r="E68" s="4">
        <v>3795.3438926227918</v>
      </c>
      <c r="F68" s="4">
        <v>3753.2743985816437</v>
      </c>
      <c r="G68" s="4">
        <v>3710.5345475224799</v>
      </c>
      <c r="H68" s="4">
        <v>3667.243661872988</v>
      </c>
      <c r="I68" s="4">
        <v>3674.2880688993023</v>
      </c>
      <c r="J68" s="4">
        <v>3681.1362215760068</v>
      </c>
      <c r="K68" s="4">
        <v>3687.7912554938471</v>
      </c>
      <c r="L68" s="4">
        <v>3694.2562398002401</v>
      </c>
      <c r="M68" s="4">
        <v>3700.5341789499166</v>
      </c>
      <c r="N68" s="4">
        <v>3706.6810435998523</v>
      </c>
      <c r="O68" s="4">
        <v>3712.6539375907437</v>
      </c>
      <c r="P68" s="4">
        <v>3718.4554088538089</v>
      </c>
      <c r="Q68" s="4">
        <v>3724.0879558068318</v>
      </c>
      <c r="R68" s="4">
        <v>3729.5540285510629</v>
      </c>
      <c r="S68" s="4">
        <v>3737.4315452786527</v>
      </c>
      <c r="T68" s="4">
        <v>3745.1727755988736</v>
      </c>
      <c r="U68" s="4">
        <v>3752.7794935507668</v>
      </c>
      <c r="V68" s="4">
        <v>3760.2534425161994</v>
      </c>
      <c r="W68" s="4">
        <v>3767.5963358792319</v>
      </c>
      <c r="X68" s="4">
        <v>3772.1843853091787</v>
      </c>
      <c r="Y68" s="4">
        <v>3776.6367670079285</v>
      </c>
      <c r="Z68" s="4">
        <v>3780.9550287007642</v>
      </c>
      <c r="AA68" s="4">
        <v>3785.1406946597904</v>
      </c>
      <c r="AB68" s="4">
        <v>3789.1952661465189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3877.4060424173977</v>
      </c>
      <c r="D69" s="4">
        <v>3836.7267189628656</v>
      </c>
      <c r="E69" s="4">
        <v>3795.3438926227918</v>
      </c>
      <c r="F69" s="4">
        <v>3753.2743985816437</v>
      </c>
      <c r="G69" s="4">
        <v>3710.5345475224799</v>
      </c>
      <c r="H69" s="4">
        <v>3667.243661872988</v>
      </c>
      <c r="I69" s="4">
        <v>3674.2880688993023</v>
      </c>
      <c r="J69" s="4">
        <v>3681.1362215760068</v>
      </c>
      <c r="K69" s="4">
        <v>3687.7912554938471</v>
      </c>
      <c r="L69" s="4">
        <v>3694.2562398002401</v>
      </c>
      <c r="M69" s="4">
        <v>3700.5341789499166</v>
      </c>
      <c r="N69" s="4">
        <v>3706.6810435998523</v>
      </c>
      <c r="O69" s="4">
        <v>3712.6539375907437</v>
      </c>
      <c r="P69" s="4">
        <v>3718.4554088538089</v>
      </c>
      <c r="Q69" s="4">
        <v>3724.0879558068318</v>
      </c>
      <c r="R69" s="4">
        <v>3729.5540285510629</v>
      </c>
      <c r="S69" s="4">
        <v>3737.4315452786527</v>
      </c>
      <c r="T69" s="4">
        <v>3745.1727755988736</v>
      </c>
      <c r="U69" s="4">
        <v>3752.7794935507668</v>
      </c>
      <c r="V69" s="4">
        <v>3760.2534425161994</v>
      </c>
      <c r="W69" s="4">
        <v>3767.5963358792319</v>
      </c>
      <c r="X69" s="4">
        <v>3772.1843853091787</v>
      </c>
      <c r="Y69" s="4">
        <v>3776.6367670079285</v>
      </c>
      <c r="Z69" s="4">
        <v>3780.9550287007642</v>
      </c>
      <c r="AA69" s="4">
        <v>3785.1406946597904</v>
      </c>
      <c r="AB69" s="4">
        <v>3789.1952661465189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3877.4060424173977</v>
      </c>
      <c r="D70" s="4">
        <v>3836.7267189628656</v>
      </c>
      <c r="E70" s="4">
        <v>3795.3438926227918</v>
      </c>
      <c r="F70" s="4">
        <v>3753.2743985816437</v>
      </c>
      <c r="G70" s="4">
        <v>3710.5345475224799</v>
      </c>
      <c r="H70" s="4">
        <v>3667.243661872988</v>
      </c>
      <c r="I70" s="4">
        <v>3674.2880688993023</v>
      </c>
      <c r="J70" s="4">
        <v>3681.1362215760068</v>
      </c>
      <c r="K70" s="4">
        <v>3687.7912554938471</v>
      </c>
      <c r="L70" s="4">
        <v>3694.2562398002401</v>
      </c>
      <c r="M70" s="4">
        <v>3700.5341789499166</v>
      </c>
      <c r="N70" s="4">
        <v>3706.6810435998523</v>
      </c>
      <c r="O70" s="4">
        <v>3712.6539375907437</v>
      </c>
      <c r="P70" s="4">
        <v>3718.4554088538089</v>
      </c>
      <c r="Q70" s="4">
        <v>3724.0879558068318</v>
      </c>
      <c r="R70" s="4">
        <v>3729.5540285510629</v>
      </c>
      <c r="S70" s="4">
        <v>3737.4315452786527</v>
      </c>
      <c r="T70" s="4">
        <v>3745.1727755988736</v>
      </c>
      <c r="U70" s="4">
        <v>3752.7794935507668</v>
      </c>
      <c r="V70" s="4">
        <v>3760.2534425161994</v>
      </c>
      <c r="W70" s="4">
        <v>3767.5963358792319</v>
      </c>
      <c r="X70" s="4">
        <v>3772.1843853091787</v>
      </c>
      <c r="Y70" s="4">
        <v>3776.6367670079285</v>
      </c>
      <c r="Z70" s="4">
        <v>3780.9550287007642</v>
      </c>
      <c r="AA70" s="4">
        <v>3785.1406946597904</v>
      </c>
      <c r="AB70" s="4">
        <v>3789.1952661465189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3877.4060424173977</v>
      </c>
      <c r="D71" s="4">
        <v>3836.7267189628656</v>
      </c>
      <c r="E71" s="4">
        <v>3795.3438926227918</v>
      </c>
      <c r="F71" s="4">
        <v>3753.2743985816437</v>
      </c>
      <c r="G71" s="4">
        <v>3710.5345475224799</v>
      </c>
      <c r="H71" s="4">
        <v>3667.243661872988</v>
      </c>
      <c r="I71" s="4">
        <v>3674.2880688993023</v>
      </c>
      <c r="J71" s="4">
        <v>3681.1362215760068</v>
      </c>
      <c r="K71" s="4">
        <v>3687.7912554938471</v>
      </c>
      <c r="L71" s="4">
        <v>3694.2562398002401</v>
      </c>
      <c r="M71" s="4">
        <v>3700.5341789499166</v>
      </c>
      <c r="N71" s="4">
        <v>3706.6810435998523</v>
      </c>
      <c r="O71" s="4">
        <v>3712.6539375907437</v>
      </c>
      <c r="P71" s="4">
        <v>3718.4554088538089</v>
      </c>
      <c r="Q71" s="4">
        <v>3724.0879558068318</v>
      </c>
      <c r="R71" s="4">
        <v>3729.5540285510629</v>
      </c>
      <c r="S71" s="4">
        <v>3737.4315452786527</v>
      </c>
      <c r="T71" s="4">
        <v>3745.1727755988736</v>
      </c>
      <c r="U71" s="4">
        <v>3752.7794935507668</v>
      </c>
      <c r="V71" s="4">
        <v>3760.2534425161994</v>
      </c>
      <c r="W71" s="4">
        <v>3767.5963358792319</v>
      </c>
      <c r="X71" s="4">
        <v>3772.1843853091787</v>
      </c>
      <c r="Y71" s="4">
        <v>3776.6367670079285</v>
      </c>
      <c r="Z71" s="4">
        <v>3780.9550287007642</v>
      </c>
      <c r="AA71" s="4">
        <v>3785.1406946597904</v>
      </c>
      <c r="AB71" s="4">
        <v>3789.1952661465189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3877.4060424173977</v>
      </c>
      <c r="D72" s="4">
        <v>3836.7267189628656</v>
      </c>
      <c r="E72" s="4">
        <v>3795.3438926227918</v>
      </c>
      <c r="F72" s="4">
        <v>3753.2743985816437</v>
      </c>
      <c r="G72" s="4">
        <v>3710.5345475224799</v>
      </c>
      <c r="H72" s="4">
        <v>3667.243661872988</v>
      </c>
      <c r="I72" s="4">
        <v>3674.2880688993023</v>
      </c>
      <c r="J72" s="4">
        <v>3681.1362215760068</v>
      </c>
      <c r="K72" s="4">
        <v>3687.7912554938471</v>
      </c>
      <c r="L72" s="4">
        <v>3694.2562398002401</v>
      </c>
      <c r="M72" s="4">
        <v>3700.5341789499166</v>
      </c>
      <c r="N72" s="4">
        <v>3706.6810435998523</v>
      </c>
      <c r="O72" s="4">
        <v>3712.6539375907437</v>
      </c>
      <c r="P72" s="4">
        <v>3718.4554088538089</v>
      </c>
      <c r="Q72" s="4">
        <v>3724.0879558068318</v>
      </c>
      <c r="R72" s="4">
        <v>3729.5540285510629</v>
      </c>
      <c r="S72" s="4">
        <v>3737.4315452786527</v>
      </c>
      <c r="T72" s="4">
        <v>3745.1727755988736</v>
      </c>
      <c r="U72" s="4">
        <v>3752.7794935507668</v>
      </c>
      <c r="V72" s="4">
        <v>3760.2534425161994</v>
      </c>
      <c r="W72" s="4">
        <v>3767.5963358792319</v>
      </c>
      <c r="X72" s="4">
        <v>3772.1843853091787</v>
      </c>
      <c r="Y72" s="4">
        <v>3776.6367670079285</v>
      </c>
      <c r="Z72" s="4">
        <v>3780.9550287007642</v>
      </c>
      <c r="AA72" s="4">
        <v>3785.1406946597904</v>
      </c>
      <c r="AB72" s="4">
        <v>3789.1952661465189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3877.4060424173977</v>
      </c>
      <c r="D73" s="4">
        <v>3836.7267189628656</v>
      </c>
      <c r="E73" s="4">
        <v>3795.3438926227918</v>
      </c>
      <c r="F73" s="4">
        <v>3753.2743985816437</v>
      </c>
      <c r="G73" s="4">
        <v>3710.5345475224799</v>
      </c>
      <c r="H73" s="4">
        <v>3667.243661872988</v>
      </c>
      <c r="I73" s="4">
        <v>3674.2880688993023</v>
      </c>
      <c r="J73" s="4">
        <v>3681.1362215760068</v>
      </c>
      <c r="K73" s="4">
        <v>3687.7912554938471</v>
      </c>
      <c r="L73" s="4">
        <v>3694.2562398002401</v>
      </c>
      <c r="M73" s="4">
        <v>3700.5341789499166</v>
      </c>
      <c r="N73" s="4">
        <v>3706.6810435998523</v>
      </c>
      <c r="O73" s="4">
        <v>3712.6539375907437</v>
      </c>
      <c r="P73" s="4">
        <v>3718.4554088538089</v>
      </c>
      <c r="Q73" s="4">
        <v>3724.0879558068318</v>
      </c>
      <c r="R73" s="4">
        <v>3729.5540285510629</v>
      </c>
      <c r="S73" s="4">
        <v>3737.4315452786527</v>
      </c>
      <c r="T73" s="4">
        <v>3745.1727755988736</v>
      </c>
      <c r="U73" s="4">
        <v>3752.7794935507668</v>
      </c>
      <c r="V73" s="4">
        <v>3760.2534425161994</v>
      </c>
      <c r="W73" s="4">
        <v>3767.5963358792319</v>
      </c>
      <c r="X73" s="4">
        <v>3772.1843853091787</v>
      </c>
      <c r="Y73" s="4">
        <v>3776.6367670079285</v>
      </c>
      <c r="Z73" s="4">
        <v>3780.9550287007642</v>
      </c>
      <c r="AA73" s="4">
        <v>3785.1406946597904</v>
      </c>
      <c r="AB73" s="4">
        <v>3789.1952661465189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3877.4060424173977</v>
      </c>
      <c r="D74" s="4">
        <v>3836.7267189628656</v>
      </c>
      <c r="E74" s="4">
        <v>3795.3438926227918</v>
      </c>
      <c r="F74" s="4">
        <v>3753.2743985816437</v>
      </c>
      <c r="G74" s="4">
        <v>3710.5345475224799</v>
      </c>
      <c r="H74" s="4">
        <v>3667.243661872988</v>
      </c>
      <c r="I74" s="4">
        <v>3674.2880688993023</v>
      </c>
      <c r="J74" s="4">
        <v>3681.1362215760068</v>
      </c>
      <c r="K74" s="4">
        <v>3687.7912554938471</v>
      </c>
      <c r="L74" s="4">
        <v>3694.2562398002401</v>
      </c>
      <c r="M74" s="4">
        <v>3700.5341789499166</v>
      </c>
      <c r="N74" s="4">
        <v>3706.6810435998523</v>
      </c>
      <c r="O74" s="4">
        <v>3712.6539375907437</v>
      </c>
      <c r="P74" s="4">
        <v>3718.4554088538089</v>
      </c>
      <c r="Q74" s="4">
        <v>3724.0879558068318</v>
      </c>
      <c r="R74" s="4">
        <v>3729.5540285510629</v>
      </c>
      <c r="S74" s="4">
        <v>3737.4315452786527</v>
      </c>
      <c r="T74" s="4">
        <v>3745.1727755988736</v>
      </c>
      <c r="U74" s="4">
        <v>3752.7794935507668</v>
      </c>
      <c r="V74" s="4">
        <v>3760.2534425161994</v>
      </c>
      <c r="W74" s="4">
        <v>3767.5963358792319</v>
      </c>
      <c r="X74" s="4">
        <v>3772.1843853091787</v>
      </c>
      <c r="Y74" s="4">
        <v>3776.6367670079285</v>
      </c>
      <c r="Z74" s="4">
        <v>3780.9550287007642</v>
      </c>
      <c r="AA74" s="4">
        <v>3785.1406946597904</v>
      </c>
      <c r="AB74" s="4">
        <v>3789.1952661465189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3877.4060424173977</v>
      </c>
      <c r="D75" s="4">
        <v>3836.7267189628656</v>
      </c>
      <c r="E75" s="4">
        <v>3795.3438926227918</v>
      </c>
      <c r="F75" s="4">
        <v>3753.2743985816437</v>
      </c>
      <c r="G75" s="4">
        <v>3710.5345475224799</v>
      </c>
      <c r="H75" s="4">
        <v>3667.243661872988</v>
      </c>
      <c r="I75" s="4">
        <v>3674.2880688993023</v>
      </c>
      <c r="J75" s="4">
        <v>3681.1362215760068</v>
      </c>
      <c r="K75" s="4">
        <v>3687.7912554938471</v>
      </c>
      <c r="L75" s="4">
        <v>3694.2562398002401</v>
      </c>
      <c r="M75" s="4">
        <v>3700.5341789499166</v>
      </c>
      <c r="N75" s="4">
        <v>3706.6810435998523</v>
      </c>
      <c r="O75" s="4">
        <v>3712.6539375907437</v>
      </c>
      <c r="P75" s="4">
        <v>3718.4554088538089</v>
      </c>
      <c r="Q75" s="4">
        <v>3724.0879558068318</v>
      </c>
      <c r="R75" s="4">
        <v>3729.5540285510629</v>
      </c>
      <c r="S75" s="4">
        <v>3737.4315452786527</v>
      </c>
      <c r="T75" s="4">
        <v>3745.1727755988736</v>
      </c>
      <c r="U75" s="4">
        <v>3752.7794935507668</v>
      </c>
      <c r="V75" s="4">
        <v>3760.2534425161994</v>
      </c>
      <c r="W75" s="4">
        <v>3767.5963358792319</v>
      </c>
      <c r="X75" s="4">
        <v>3772.1843853091787</v>
      </c>
      <c r="Y75" s="4">
        <v>3776.6367670079285</v>
      </c>
      <c r="Z75" s="4">
        <v>3780.9550287007642</v>
      </c>
      <c r="AA75" s="4">
        <v>3785.1406946597904</v>
      </c>
      <c r="AB75" s="4">
        <v>3789.1952661465189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3877.4060424173977</v>
      </c>
      <c r="D76" s="4">
        <v>3836.7267189628656</v>
      </c>
      <c r="E76" s="4">
        <v>3795.3438926227918</v>
      </c>
      <c r="F76" s="4">
        <v>3753.2743985816437</v>
      </c>
      <c r="G76" s="4">
        <v>3710.5345475224799</v>
      </c>
      <c r="H76" s="4">
        <v>3667.243661872988</v>
      </c>
      <c r="I76" s="4">
        <v>3674.2880688993023</v>
      </c>
      <c r="J76" s="4">
        <v>3681.1362215760068</v>
      </c>
      <c r="K76" s="4">
        <v>3687.7912554938471</v>
      </c>
      <c r="L76" s="4">
        <v>3694.2562398002401</v>
      </c>
      <c r="M76" s="4">
        <v>3700.5341789499166</v>
      </c>
      <c r="N76" s="4">
        <v>3706.6810435998523</v>
      </c>
      <c r="O76" s="4">
        <v>3712.6539375907437</v>
      </c>
      <c r="P76" s="4">
        <v>3718.4554088538089</v>
      </c>
      <c r="Q76" s="4">
        <v>3724.0879558068318</v>
      </c>
      <c r="R76" s="4">
        <v>3729.5540285510629</v>
      </c>
      <c r="S76" s="4">
        <v>3737.4315452786527</v>
      </c>
      <c r="T76" s="4">
        <v>3745.1727755988736</v>
      </c>
      <c r="U76" s="4">
        <v>3752.7794935507668</v>
      </c>
      <c r="V76" s="4">
        <v>3760.2534425161994</v>
      </c>
      <c r="W76" s="4">
        <v>3767.5963358792319</v>
      </c>
      <c r="X76" s="4">
        <v>3772.1843853091787</v>
      </c>
      <c r="Y76" s="4">
        <v>3776.6367670079285</v>
      </c>
      <c r="Z76" s="4">
        <v>3780.9550287007642</v>
      </c>
      <c r="AA76" s="4">
        <v>3785.1406946597904</v>
      </c>
      <c r="AB76" s="4">
        <v>3789.1952661465189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3877.4060424173977</v>
      </c>
      <c r="D77" s="4">
        <v>3836.7267189628656</v>
      </c>
      <c r="E77" s="4">
        <v>3795.3438926227918</v>
      </c>
      <c r="F77" s="4">
        <v>3753.2743985816437</v>
      </c>
      <c r="G77" s="4">
        <v>3710.5345475224799</v>
      </c>
      <c r="H77" s="4">
        <v>3667.243661872988</v>
      </c>
      <c r="I77" s="4">
        <v>3674.2880688993023</v>
      </c>
      <c r="J77" s="4">
        <v>3681.1362215760068</v>
      </c>
      <c r="K77" s="4">
        <v>3687.7912554938471</v>
      </c>
      <c r="L77" s="4">
        <v>3694.2562398002401</v>
      </c>
      <c r="M77" s="4">
        <v>3700.5341789499166</v>
      </c>
      <c r="N77" s="4">
        <v>3706.6810435998523</v>
      </c>
      <c r="O77" s="4">
        <v>3712.6539375907437</v>
      </c>
      <c r="P77" s="4">
        <v>3718.4554088538089</v>
      </c>
      <c r="Q77" s="4">
        <v>3724.0879558068318</v>
      </c>
      <c r="R77" s="4">
        <v>3729.5540285510629</v>
      </c>
      <c r="S77" s="4">
        <v>3737.4315452786527</v>
      </c>
      <c r="T77" s="4">
        <v>3745.1727755988736</v>
      </c>
      <c r="U77" s="4">
        <v>3752.7794935507668</v>
      </c>
      <c r="V77" s="4">
        <v>3760.2534425161994</v>
      </c>
      <c r="W77" s="4">
        <v>3767.5963358792319</v>
      </c>
      <c r="X77" s="4">
        <v>3772.1843853091787</v>
      </c>
      <c r="Y77" s="4">
        <v>3776.6367670079285</v>
      </c>
      <c r="Z77" s="4">
        <v>3780.9550287007642</v>
      </c>
      <c r="AA77" s="4">
        <v>3785.1406946597904</v>
      </c>
      <c r="AB77" s="4">
        <v>3789.1952661465189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3877.4060424173977</v>
      </c>
      <c r="D78" s="4">
        <v>3836.7267189628656</v>
      </c>
      <c r="E78" s="4">
        <v>3795.3438926227918</v>
      </c>
      <c r="F78" s="4">
        <v>3753.2743985816437</v>
      </c>
      <c r="G78" s="4">
        <v>3710.5345475224799</v>
      </c>
      <c r="H78" s="4">
        <v>3667.243661872988</v>
      </c>
      <c r="I78" s="4">
        <v>3674.2880688993023</v>
      </c>
      <c r="J78" s="4">
        <v>3681.1362215760068</v>
      </c>
      <c r="K78" s="4">
        <v>3687.7912554938471</v>
      </c>
      <c r="L78" s="4">
        <v>3694.2562398002401</v>
      </c>
      <c r="M78" s="4">
        <v>3700.5341789499166</v>
      </c>
      <c r="N78" s="4">
        <v>3706.6810435998523</v>
      </c>
      <c r="O78" s="4">
        <v>3712.6539375907437</v>
      </c>
      <c r="P78" s="4">
        <v>3718.4554088538089</v>
      </c>
      <c r="Q78" s="4">
        <v>3724.0879558068318</v>
      </c>
      <c r="R78" s="4">
        <v>3729.5540285510629</v>
      </c>
      <c r="S78" s="4">
        <v>3737.4315452786527</v>
      </c>
      <c r="T78" s="4">
        <v>3745.1727755988736</v>
      </c>
      <c r="U78" s="4">
        <v>3752.7794935507668</v>
      </c>
      <c r="V78" s="4">
        <v>3760.2534425161994</v>
      </c>
      <c r="W78" s="4">
        <v>3767.5963358792319</v>
      </c>
      <c r="X78" s="4">
        <v>3772.1843853091787</v>
      </c>
      <c r="Y78" s="4">
        <v>3776.6367670079285</v>
      </c>
      <c r="Z78" s="4">
        <v>3780.9550287007642</v>
      </c>
      <c r="AA78" s="4">
        <v>3785.1406946597904</v>
      </c>
      <c r="AB78" s="4">
        <v>3789.1952661465189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3877.4060424173977</v>
      </c>
      <c r="D79" s="4">
        <v>3836.7267189628656</v>
      </c>
      <c r="E79" s="4">
        <v>3795.3438926227918</v>
      </c>
      <c r="F79" s="4">
        <v>3753.2743985816437</v>
      </c>
      <c r="G79" s="4">
        <v>3710.5345475224799</v>
      </c>
      <c r="H79" s="4">
        <v>3667.243661872988</v>
      </c>
      <c r="I79" s="4">
        <v>3674.2880688993023</v>
      </c>
      <c r="J79" s="4">
        <v>3681.1362215760068</v>
      </c>
      <c r="K79" s="4">
        <v>3687.7912554938471</v>
      </c>
      <c r="L79" s="4">
        <v>3694.2562398002401</v>
      </c>
      <c r="M79" s="4">
        <v>3700.5341789499166</v>
      </c>
      <c r="N79" s="4">
        <v>3706.6810435998523</v>
      </c>
      <c r="O79" s="4">
        <v>3712.6539375907437</v>
      </c>
      <c r="P79" s="4">
        <v>3718.4554088538089</v>
      </c>
      <c r="Q79" s="4">
        <v>3724.0879558068318</v>
      </c>
      <c r="R79" s="4">
        <v>3729.5540285510629</v>
      </c>
      <c r="S79" s="4">
        <v>3737.4315452786527</v>
      </c>
      <c r="T79" s="4">
        <v>3745.1727755988736</v>
      </c>
      <c r="U79" s="4">
        <v>3752.7794935507668</v>
      </c>
      <c r="V79" s="4">
        <v>3760.2534425161994</v>
      </c>
      <c r="W79" s="4">
        <v>3767.5963358792319</v>
      </c>
      <c r="X79" s="4">
        <v>3772.1843853091787</v>
      </c>
      <c r="Y79" s="4">
        <v>3776.6367670079285</v>
      </c>
      <c r="Z79" s="4">
        <v>3780.9550287007642</v>
      </c>
      <c r="AA79" s="4">
        <v>3785.1406946597904</v>
      </c>
      <c r="AB79" s="4">
        <v>3789.1952661465189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3877.4060424173977</v>
      </c>
      <c r="D80" s="4">
        <v>3836.7267189628656</v>
      </c>
      <c r="E80" s="4">
        <v>3795.3438926227918</v>
      </c>
      <c r="F80" s="4">
        <v>3753.2743985816437</v>
      </c>
      <c r="G80" s="4">
        <v>3710.5345475224799</v>
      </c>
      <c r="H80" s="4">
        <v>3667.243661872988</v>
      </c>
      <c r="I80" s="4">
        <v>3674.2880688993023</v>
      </c>
      <c r="J80" s="4">
        <v>3681.1362215760068</v>
      </c>
      <c r="K80" s="4">
        <v>3687.7912554938471</v>
      </c>
      <c r="L80" s="4">
        <v>3694.2562398002401</v>
      </c>
      <c r="M80" s="4">
        <v>3700.5341789499166</v>
      </c>
      <c r="N80" s="4">
        <v>3706.6810435998523</v>
      </c>
      <c r="O80" s="4">
        <v>3712.6539375907437</v>
      </c>
      <c r="P80" s="4">
        <v>3718.4554088538089</v>
      </c>
      <c r="Q80" s="4">
        <v>3724.0879558068318</v>
      </c>
      <c r="R80" s="4">
        <v>3729.5540285510629</v>
      </c>
      <c r="S80" s="4">
        <v>3737.4315452786527</v>
      </c>
      <c r="T80" s="4">
        <v>3745.1727755988736</v>
      </c>
      <c r="U80" s="4">
        <v>3752.7794935507668</v>
      </c>
      <c r="V80" s="4">
        <v>3760.2534425161994</v>
      </c>
      <c r="W80" s="4">
        <v>3767.5963358792319</v>
      </c>
      <c r="X80" s="4">
        <v>3772.1843853091787</v>
      </c>
      <c r="Y80" s="4">
        <v>3776.6367670079285</v>
      </c>
      <c r="Z80" s="4">
        <v>3780.9550287007642</v>
      </c>
      <c r="AA80" s="4">
        <v>3785.1406946597904</v>
      </c>
      <c r="AB80" s="4">
        <v>3789.1952661465189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3877.4060424173977</v>
      </c>
      <c r="D81" s="4">
        <v>3836.7267189628656</v>
      </c>
      <c r="E81" s="4">
        <v>3795.3438926227918</v>
      </c>
      <c r="F81" s="4">
        <v>3753.2743985816437</v>
      </c>
      <c r="G81" s="4">
        <v>3710.5345475224799</v>
      </c>
      <c r="H81" s="4">
        <v>3667.243661872988</v>
      </c>
      <c r="I81" s="4">
        <v>3674.2880688993023</v>
      </c>
      <c r="J81" s="4">
        <v>3681.1362215760068</v>
      </c>
      <c r="K81" s="4">
        <v>3687.7912554938471</v>
      </c>
      <c r="L81" s="4">
        <v>3694.2562398002401</v>
      </c>
      <c r="M81" s="4">
        <v>3700.5341789499166</v>
      </c>
      <c r="N81" s="4">
        <v>3706.6810435998523</v>
      </c>
      <c r="O81" s="4">
        <v>3712.6539375907437</v>
      </c>
      <c r="P81" s="4">
        <v>3718.4554088538089</v>
      </c>
      <c r="Q81" s="4">
        <v>3724.0879558068318</v>
      </c>
      <c r="R81" s="4">
        <v>3729.5540285510629</v>
      </c>
      <c r="S81" s="4">
        <v>3737.4315452786527</v>
      </c>
      <c r="T81" s="4">
        <v>3745.1727755988736</v>
      </c>
      <c r="U81" s="4">
        <v>3752.7794935507668</v>
      </c>
      <c r="V81" s="4">
        <v>3760.2534425161994</v>
      </c>
      <c r="W81" s="4">
        <v>3767.5963358792319</v>
      </c>
      <c r="X81" s="4">
        <v>3772.1843853091787</v>
      </c>
      <c r="Y81" s="4">
        <v>3776.6367670079285</v>
      </c>
      <c r="Z81" s="4">
        <v>3780.9550287007642</v>
      </c>
      <c r="AA81" s="4">
        <v>3785.1406946597904</v>
      </c>
      <c r="AB81" s="4">
        <v>3789.1952661465189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3877.4060424173977</v>
      </c>
      <c r="D82" s="4">
        <v>3836.7267189628656</v>
      </c>
      <c r="E82" s="4">
        <v>3795.3438926227918</v>
      </c>
      <c r="F82" s="4">
        <v>3753.2743985816437</v>
      </c>
      <c r="G82" s="4">
        <v>3710.5345475224799</v>
      </c>
      <c r="H82" s="4">
        <v>3667.243661872988</v>
      </c>
      <c r="I82" s="4">
        <v>3674.2880688993023</v>
      </c>
      <c r="J82" s="4">
        <v>3681.1362215760068</v>
      </c>
      <c r="K82" s="4">
        <v>3687.7912554938471</v>
      </c>
      <c r="L82" s="4">
        <v>3694.2562398002401</v>
      </c>
      <c r="M82" s="4">
        <v>3700.5341789499166</v>
      </c>
      <c r="N82" s="4">
        <v>3706.6810435998523</v>
      </c>
      <c r="O82" s="4">
        <v>3712.6539375907437</v>
      </c>
      <c r="P82" s="4">
        <v>3718.4554088538089</v>
      </c>
      <c r="Q82" s="4">
        <v>3724.0879558068318</v>
      </c>
      <c r="R82" s="4">
        <v>3729.5540285510629</v>
      </c>
      <c r="S82" s="4">
        <v>3737.4315452786527</v>
      </c>
      <c r="T82" s="4">
        <v>3745.1727755988736</v>
      </c>
      <c r="U82" s="4">
        <v>3752.7794935507668</v>
      </c>
      <c r="V82" s="4">
        <v>3760.2534425161994</v>
      </c>
      <c r="W82" s="4">
        <v>3767.5963358792319</v>
      </c>
      <c r="X82" s="4">
        <v>3772.1843853091787</v>
      </c>
      <c r="Y82" s="4">
        <v>3776.6367670079285</v>
      </c>
      <c r="Z82" s="4">
        <v>3780.9550287007642</v>
      </c>
      <c r="AA82" s="4">
        <v>3785.1406946597904</v>
      </c>
      <c r="AB82" s="4">
        <v>3789.1952661465189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3877.4060424173977</v>
      </c>
      <c r="D83" s="4">
        <v>3836.7267189628656</v>
      </c>
      <c r="E83" s="4">
        <v>3795.3438926227918</v>
      </c>
      <c r="F83" s="4">
        <v>3753.2743985816437</v>
      </c>
      <c r="G83" s="4">
        <v>3710.5345475224799</v>
      </c>
      <c r="H83" s="4">
        <v>3667.243661872988</v>
      </c>
      <c r="I83" s="4">
        <v>3674.2880688993023</v>
      </c>
      <c r="J83" s="4">
        <v>3681.1362215760068</v>
      </c>
      <c r="K83" s="4">
        <v>3687.7912554938471</v>
      </c>
      <c r="L83" s="4">
        <v>3694.2562398002401</v>
      </c>
      <c r="M83" s="4">
        <v>3700.5341789499166</v>
      </c>
      <c r="N83" s="4">
        <v>3706.6810435998523</v>
      </c>
      <c r="O83" s="4">
        <v>3712.6539375907437</v>
      </c>
      <c r="P83" s="4">
        <v>3718.4554088538089</v>
      </c>
      <c r="Q83" s="4">
        <v>3724.0879558068318</v>
      </c>
      <c r="R83" s="4">
        <v>3729.5540285510629</v>
      </c>
      <c r="S83" s="4">
        <v>3737.4315452786527</v>
      </c>
      <c r="T83" s="4">
        <v>3745.1727755988736</v>
      </c>
      <c r="U83" s="4">
        <v>3752.7794935507668</v>
      </c>
      <c r="V83" s="4">
        <v>3760.2534425161994</v>
      </c>
      <c r="W83" s="4">
        <v>3767.5963358792319</v>
      </c>
      <c r="X83" s="4">
        <v>3772.1843853091787</v>
      </c>
      <c r="Y83" s="4">
        <v>3776.6367670079285</v>
      </c>
      <c r="Z83" s="4">
        <v>3780.9550287007642</v>
      </c>
      <c r="AA83" s="4">
        <v>3785.1406946597904</v>
      </c>
      <c r="AB83" s="4">
        <v>3789.1952661465189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3877.4060424173977</v>
      </c>
      <c r="D84" s="4">
        <v>3836.7267189628656</v>
      </c>
      <c r="E84" s="4">
        <v>3795.3438926227918</v>
      </c>
      <c r="F84" s="4">
        <v>3753.2743985816437</v>
      </c>
      <c r="G84" s="4">
        <v>3710.5345475224799</v>
      </c>
      <c r="H84" s="4">
        <v>3667.243661872988</v>
      </c>
      <c r="I84" s="4">
        <v>3674.2880688993023</v>
      </c>
      <c r="J84" s="4">
        <v>3681.1362215760068</v>
      </c>
      <c r="K84" s="4">
        <v>3687.7912554938471</v>
      </c>
      <c r="L84" s="4">
        <v>3694.2562398002401</v>
      </c>
      <c r="M84" s="4">
        <v>3700.5341789499166</v>
      </c>
      <c r="N84" s="4">
        <v>3706.6810435998523</v>
      </c>
      <c r="O84" s="4">
        <v>3712.6539375907437</v>
      </c>
      <c r="P84" s="4">
        <v>3718.4554088538089</v>
      </c>
      <c r="Q84" s="4">
        <v>3724.0879558068318</v>
      </c>
      <c r="R84" s="4">
        <v>3729.5540285510629</v>
      </c>
      <c r="S84" s="4">
        <v>3737.4315452786527</v>
      </c>
      <c r="T84" s="4">
        <v>3745.1727755988736</v>
      </c>
      <c r="U84" s="4">
        <v>3752.7794935507668</v>
      </c>
      <c r="V84" s="4">
        <v>3760.2534425161994</v>
      </c>
      <c r="W84" s="4">
        <v>3767.5963358792319</v>
      </c>
      <c r="X84" s="4">
        <v>3772.1843853091787</v>
      </c>
      <c r="Y84" s="4">
        <v>3776.6367670079285</v>
      </c>
      <c r="Z84" s="4">
        <v>3780.9550287007642</v>
      </c>
      <c r="AA84" s="4">
        <v>3785.1406946597904</v>
      </c>
      <c r="AB84" s="4">
        <v>3789.1952661465189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3877.4060424173977</v>
      </c>
      <c r="D85" s="4">
        <v>3836.7267189628656</v>
      </c>
      <c r="E85" s="4">
        <v>3795.3438926227918</v>
      </c>
      <c r="F85" s="4">
        <v>3753.2743985816437</v>
      </c>
      <c r="G85" s="4">
        <v>3710.5345475224799</v>
      </c>
      <c r="H85" s="4">
        <v>3667.243661872988</v>
      </c>
      <c r="I85" s="4">
        <v>3674.2880688993023</v>
      </c>
      <c r="J85" s="4">
        <v>3681.1362215760068</v>
      </c>
      <c r="K85" s="4">
        <v>3687.7912554938471</v>
      </c>
      <c r="L85" s="4">
        <v>3694.2562398002401</v>
      </c>
      <c r="M85" s="4">
        <v>3700.5341789499166</v>
      </c>
      <c r="N85" s="4">
        <v>3706.6810435998523</v>
      </c>
      <c r="O85" s="4">
        <v>3712.6539375907437</v>
      </c>
      <c r="P85" s="4">
        <v>3718.4554088538089</v>
      </c>
      <c r="Q85" s="4">
        <v>3724.0879558068318</v>
      </c>
      <c r="R85" s="4">
        <v>3729.5540285510629</v>
      </c>
      <c r="S85" s="4">
        <v>3737.4315452786527</v>
      </c>
      <c r="T85" s="4">
        <v>3745.1727755988736</v>
      </c>
      <c r="U85" s="4">
        <v>3752.7794935507668</v>
      </c>
      <c r="V85" s="4">
        <v>3760.2534425161994</v>
      </c>
      <c r="W85" s="4">
        <v>3767.5963358792319</v>
      </c>
      <c r="X85" s="4">
        <v>3772.1843853091787</v>
      </c>
      <c r="Y85" s="4">
        <v>3776.6367670079285</v>
      </c>
      <c r="Z85" s="4">
        <v>3780.9550287007642</v>
      </c>
      <c r="AA85" s="4">
        <v>3785.1406946597904</v>
      </c>
      <c r="AB85" s="4">
        <v>3789.1952661465189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3877.4060424173977</v>
      </c>
      <c r="D86" s="4">
        <v>3836.7267189628656</v>
      </c>
      <c r="E86" s="4">
        <v>3795.3438926227918</v>
      </c>
      <c r="F86" s="4">
        <v>3753.2743985816437</v>
      </c>
      <c r="G86" s="4">
        <v>3710.5345475224799</v>
      </c>
      <c r="H86" s="4">
        <v>3667.243661872988</v>
      </c>
      <c r="I86" s="4">
        <v>3674.2880688993023</v>
      </c>
      <c r="J86" s="4">
        <v>3681.1362215760068</v>
      </c>
      <c r="K86" s="4">
        <v>3687.7912554938471</v>
      </c>
      <c r="L86" s="4">
        <v>3694.2562398002401</v>
      </c>
      <c r="M86" s="4">
        <v>3700.5341789499166</v>
      </c>
      <c r="N86" s="4">
        <v>3706.6810435998523</v>
      </c>
      <c r="O86" s="4">
        <v>3712.6539375907437</v>
      </c>
      <c r="P86" s="4">
        <v>3718.4554088538089</v>
      </c>
      <c r="Q86" s="4">
        <v>3724.0879558068318</v>
      </c>
      <c r="R86" s="4">
        <v>3729.5540285510629</v>
      </c>
      <c r="S86" s="4">
        <v>3737.4315452786527</v>
      </c>
      <c r="T86" s="4">
        <v>3745.1727755988736</v>
      </c>
      <c r="U86" s="4">
        <v>3752.7794935507668</v>
      </c>
      <c r="V86" s="4">
        <v>3760.2534425161994</v>
      </c>
      <c r="W86" s="4">
        <v>3767.5963358792319</v>
      </c>
      <c r="X86" s="4">
        <v>3772.1843853091787</v>
      </c>
      <c r="Y86" s="4">
        <v>3776.6367670079285</v>
      </c>
      <c r="Z86" s="4">
        <v>3780.9550287007642</v>
      </c>
      <c r="AA86" s="4">
        <v>3785.1406946597904</v>
      </c>
      <c r="AB86" s="4">
        <v>3789.1952661465189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3877.4060424173977</v>
      </c>
      <c r="D87" s="4">
        <v>3836.7267189628656</v>
      </c>
      <c r="E87" s="4">
        <v>3795.3438926227918</v>
      </c>
      <c r="F87" s="4">
        <v>3753.2743985816437</v>
      </c>
      <c r="G87" s="4">
        <v>3710.5345475224799</v>
      </c>
      <c r="H87" s="4">
        <v>3667.243661872988</v>
      </c>
      <c r="I87" s="4">
        <v>3674.2880688993023</v>
      </c>
      <c r="J87" s="4">
        <v>3681.1362215760068</v>
      </c>
      <c r="K87" s="4">
        <v>3687.7912554938471</v>
      </c>
      <c r="L87" s="4">
        <v>3694.2562398002401</v>
      </c>
      <c r="M87" s="4">
        <v>3700.5341789499166</v>
      </c>
      <c r="N87" s="4">
        <v>3706.6810435998523</v>
      </c>
      <c r="O87" s="4">
        <v>3712.6539375907437</v>
      </c>
      <c r="P87" s="4">
        <v>3718.4554088538089</v>
      </c>
      <c r="Q87" s="4">
        <v>3724.0879558068318</v>
      </c>
      <c r="R87" s="4">
        <v>3729.5540285510629</v>
      </c>
      <c r="S87" s="4">
        <v>3737.4315452786527</v>
      </c>
      <c r="T87" s="4">
        <v>3745.1727755988736</v>
      </c>
      <c r="U87" s="4">
        <v>3752.7794935507668</v>
      </c>
      <c r="V87" s="4">
        <v>3760.2534425161994</v>
      </c>
      <c r="W87" s="4">
        <v>3767.5963358792319</v>
      </c>
      <c r="X87" s="4">
        <v>3772.1843853091787</v>
      </c>
      <c r="Y87" s="4">
        <v>3776.6367670079285</v>
      </c>
      <c r="Z87" s="4">
        <v>3780.9550287007642</v>
      </c>
      <c r="AA87" s="4">
        <v>3785.1406946597904</v>
      </c>
      <c r="AB87" s="4">
        <v>3789.1952661465189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3877.4060424173977</v>
      </c>
      <c r="D88" s="4">
        <v>3836.7267189628656</v>
      </c>
      <c r="E88" s="4">
        <v>3795.3438926227918</v>
      </c>
      <c r="F88" s="4">
        <v>3753.2743985816437</v>
      </c>
      <c r="G88" s="4">
        <v>3710.5345475224799</v>
      </c>
      <c r="H88" s="4">
        <v>3667.243661872988</v>
      </c>
      <c r="I88" s="4">
        <v>3674.2880688993023</v>
      </c>
      <c r="J88" s="4">
        <v>3681.1362215760068</v>
      </c>
      <c r="K88" s="4">
        <v>3687.7912554938471</v>
      </c>
      <c r="L88" s="4">
        <v>3694.2562398002401</v>
      </c>
      <c r="M88" s="4">
        <v>3700.5341789499166</v>
      </c>
      <c r="N88" s="4">
        <v>3706.6810435998523</v>
      </c>
      <c r="O88" s="4">
        <v>3712.6539375907437</v>
      </c>
      <c r="P88" s="4">
        <v>3718.4554088538089</v>
      </c>
      <c r="Q88" s="4">
        <v>3724.0879558068318</v>
      </c>
      <c r="R88" s="4">
        <v>3729.5540285510629</v>
      </c>
      <c r="S88" s="4">
        <v>3737.4315452786527</v>
      </c>
      <c r="T88" s="4">
        <v>3745.1727755988736</v>
      </c>
      <c r="U88" s="4">
        <v>3752.7794935507668</v>
      </c>
      <c r="V88" s="4">
        <v>3760.2534425161994</v>
      </c>
      <c r="W88" s="4">
        <v>3767.5963358792319</v>
      </c>
      <c r="X88" s="4">
        <v>3772.1843853091787</v>
      </c>
      <c r="Y88" s="4">
        <v>3776.6367670079285</v>
      </c>
      <c r="Z88" s="4">
        <v>3780.9550287007642</v>
      </c>
      <c r="AA88" s="4">
        <v>3785.1406946597904</v>
      </c>
      <c r="AB88" s="4">
        <v>3789.1952661465189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3877.4060424173977</v>
      </c>
      <c r="D89" s="4">
        <v>3836.7267189628656</v>
      </c>
      <c r="E89" s="4">
        <v>3795.3438926227918</v>
      </c>
      <c r="F89" s="4">
        <v>3753.2743985816437</v>
      </c>
      <c r="G89" s="4">
        <v>3710.5345475224799</v>
      </c>
      <c r="H89" s="4">
        <v>3667.243661872988</v>
      </c>
      <c r="I89" s="4">
        <v>3674.2880688993023</v>
      </c>
      <c r="J89" s="4">
        <v>3681.1362215760068</v>
      </c>
      <c r="K89" s="4">
        <v>3687.7912554938471</v>
      </c>
      <c r="L89" s="4">
        <v>3694.2562398002401</v>
      </c>
      <c r="M89" s="4">
        <v>3700.5341789499166</v>
      </c>
      <c r="N89" s="4">
        <v>3706.6810435998523</v>
      </c>
      <c r="O89" s="4">
        <v>3712.6539375907437</v>
      </c>
      <c r="P89" s="4">
        <v>3718.4554088538089</v>
      </c>
      <c r="Q89" s="4">
        <v>3724.0879558068318</v>
      </c>
      <c r="R89" s="4">
        <v>3729.5540285510629</v>
      </c>
      <c r="S89" s="4">
        <v>3737.4315452786527</v>
      </c>
      <c r="T89" s="4">
        <v>3745.1727755988736</v>
      </c>
      <c r="U89" s="4">
        <v>3752.7794935507668</v>
      </c>
      <c r="V89" s="4">
        <v>3760.2534425161994</v>
      </c>
      <c r="W89" s="4">
        <v>3767.5963358792319</v>
      </c>
      <c r="X89" s="4">
        <v>3772.1843853091787</v>
      </c>
      <c r="Y89" s="4">
        <v>3776.6367670079285</v>
      </c>
      <c r="Z89" s="4">
        <v>3780.9550287007642</v>
      </c>
      <c r="AA89" s="4">
        <v>3785.1406946597904</v>
      </c>
      <c r="AB89" s="4">
        <v>3789.1952661465189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3877.4060424173977</v>
      </c>
      <c r="D90" s="4">
        <v>3836.7267189628656</v>
      </c>
      <c r="E90" s="4">
        <v>3795.3438926227918</v>
      </c>
      <c r="F90" s="4">
        <v>3753.2743985816437</v>
      </c>
      <c r="G90" s="4">
        <v>3710.5345475224799</v>
      </c>
      <c r="H90" s="4">
        <v>3667.243661872988</v>
      </c>
      <c r="I90" s="4">
        <v>3674.2880688993023</v>
      </c>
      <c r="J90" s="4">
        <v>3681.1362215760068</v>
      </c>
      <c r="K90" s="4">
        <v>3687.7912554938471</v>
      </c>
      <c r="L90" s="4">
        <v>3694.2562398002401</v>
      </c>
      <c r="M90" s="4">
        <v>3700.5341789499166</v>
      </c>
      <c r="N90" s="4">
        <v>3706.6810435998523</v>
      </c>
      <c r="O90" s="4">
        <v>3712.6539375907437</v>
      </c>
      <c r="P90" s="4">
        <v>3718.4554088538089</v>
      </c>
      <c r="Q90" s="4">
        <v>3724.0879558068318</v>
      </c>
      <c r="R90" s="4">
        <v>3729.5540285510629</v>
      </c>
      <c r="S90" s="4">
        <v>3737.4315452786527</v>
      </c>
      <c r="T90" s="4">
        <v>3745.1727755988736</v>
      </c>
      <c r="U90" s="4">
        <v>3752.7794935507668</v>
      </c>
      <c r="V90" s="4">
        <v>3760.2534425161994</v>
      </c>
      <c r="W90" s="4">
        <v>3767.5963358792319</v>
      </c>
      <c r="X90" s="4">
        <v>3772.1843853091787</v>
      </c>
      <c r="Y90" s="4">
        <v>3776.6367670079285</v>
      </c>
      <c r="Z90" s="4">
        <v>3780.9550287007642</v>
      </c>
      <c r="AA90" s="4">
        <v>3785.1406946597904</v>
      </c>
      <c r="AB90" s="4">
        <v>3789.1952661465189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3877.4060424173977</v>
      </c>
      <c r="D91" s="4">
        <v>3836.7267189628656</v>
      </c>
      <c r="E91" s="4">
        <v>3795.3438926227918</v>
      </c>
      <c r="F91" s="4">
        <v>3753.2743985816437</v>
      </c>
      <c r="G91" s="4">
        <v>3710.5345475224799</v>
      </c>
      <c r="H91" s="4">
        <v>3667.243661872988</v>
      </c>
      <c r="I91" s="4">
        <v>3674.2880688993023</v>
      </c>
      <c r="J91" s="4">
        <v>3681.1362215760068</v>
      </c>
      <c r="K91" s="4">
        <v>3687.7912554938471</v>
      </c>
      <c r="L91" s="4">
        <v>3694.2562398002401</v>
      </c>
      <c r="M91" s="4">
        <v>3700.5341789499166</v>
      </c>
      <c r="N91" s="4">
        <v>3706.6810435998523</v>
      </c>
      <c r="O91" s="4">
        <v>3712.6539375907437</v>
      </c>
      <c r="P91" s="4">
        <v>3718.4554088538089</v>
      </c>
      <c r="Q91" s="4">
        <v>3724.0879558068318</v>
      </c>
      <c r="R91" s="4">
        <v>3729.5540285510629</v>
      </c>
      <c r="S91" s="4">
        <v>3737.4315452786527</v>
      </c>
      <c r="T91" s="4">
        <v>3745.1727755988736</v>
      </c>
      <c r="U91" s="4">
        <v>3752.7794935507668</v>
      </c>
      <c r="V91" s="4">
        <v>3760.2534425161994</v>
      </c>
      <c r="W91" s="4">
        <v>3767.5963358792319</v>
      </c>
      <c r="X91" s="4">
        <v>3772.1843853091787</v>
      </c>
      <c r="Y91" s="4">
        <v>3776.6367670079285</v>
      </c>
      <c r="Z91" s="4">
        <v>3780.9550287007642</v>
      </c>
      <c r="AA91" s="4">
        <v>3785.1406946597904</v>
      </c>
      <c r="AB91" s="4">
        <v>3789.1952661465189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3877.4060424173977</v>
      </c>
      <c r="D92" s="4">
        <v>3836.7267189628656</v>
      </c>
      <c r="E92" s="4">
        <v>3795.3438926227918</v>
      </c>
      <c r="F92" s="4">
        <v>3753.2743985816437</v>
      </c>
      <c r="G92" s="4">
        <v>3710.5345475224799</v>
      </c>
      <c r="H92" s="4">
        <v>3667.243661872988</v>
      </c>
      <c r="I92" s="4">
        <v>3674.2880688993023</v>
      </c>
      <c r="J92" s="4">
        <v>3681.1362215760068</v>
      </c>
      <c r="K92" s="4">
        <v>3687.7912554938471</v>
      </c>
      <c r="L92" s="4">
        <v>3694.2562398002401</v>
      </c>
      <c r="M92" s="4">
        <v>3700.5341789499166</v>
      </c>
      <c r="N92" s="4">
        <v>3706.6810435998523</v>
      </c>
      <c r="O92" s="4">
        <v>3712.6539375907437</v>
      </c>
      <c r="P92" s="4">
        <v>3718.4554088538089</v>
      </c>
      <c r="Q92" s="4">
        <v>3724.0879558068318</v>
      </c>
      <c r="R92" s="4">
        <v>3729.5540285510629</v>
      </c>
      <c r="S92" s="4">
        <v>3737.4315452786527</v>
      </c>
      <c r="T92" s="4">
        <v>3745.1727755988736</v>
      </c>
      <c r="U92" s="4">
        <v>3752.7794935507668</v>
      </c>
      <c r="V92" s="4">
        <v>3760.2534425161994</v>
      </c>
      <c r="W92" s="4">
        <v>3767.5963358792319</v>
      </c>
      <c r="X92" s="4">
        <v>3772.1843853091787</v>
      </c>
      <c r="Y92" s="4">
        <v>3776.6367670079285</v>
      </c>
      <c r="Z92" s="4">
        <v>3780.9550287007642</v>
      </c>
      <c r="AA92" s="4">
        <v>3785.1406946597904</v>
      </c>
      <c r="AB92" s="4">
        <v>3789.1952661465189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3877.4060424173977</v>
      </c>
      <c r="D93" s="4">
        <v>3836.7267189628656</v>
      </c>
      <c r="E93" s="4">
        <v>3795.3438926227918</v>
      </c>
      <c r="F93" s="4">
        <v>3753.2743985816437</v>
      </c>
      <c r="G93" s="4">
        <v>3710.5345475224799</v>
      </c>
      <c r="H93" s="4">
        <v>3667.243661872988</v>
      </c>
      <c r="I93" s="4">
        <v>3674.2880688993023</v>
      </c>
      <c r="J93" s="4">
        <v>3681.1362215760068</v>
      </c>
      <c r="K93" s="4">
        <v>3687.7912554938471</v>
      </c>
      <c r="L93" s="4">
        <v>3694.2562398002401</v>
      </c>
      <c r="M93" s="4">
        <v>3700.5341789499166</v>
      </c>
      <c r="N93" s="4">
        <v>3706.6810435998523</v>
      </c>
      <c r="O93" s="4">
        <v>3712.6539375907437</v>
      </c>
      <c r="P93" s="4">
        <v>3718.4554088538089</v>
      </c>
      <c r="Q93" s="4">
        <v>3724.0879558068318</v>
      </c>
      <c r="R93" s="4">
        <v>3729.5540285510629</v>
      </c>
      <c r="S93" s="4">
        <v>3737.4315452786527</v>
      </c>
      <c r="T93" s="4">
        <v>3745.1727755988736</v>
      </c>
      <c r="U93" s="4">
        <v>3752.7794935507668</v>
      </c>
      <c r="V93" s="4">
        <v>3760.2534425161994</v>
      </c>
      <c r="W93" s="4">
        <v>3767.5963358792319</v>
      </c>
      <c r="X93" s="4">
        <v>3772.1843853091787</v>
      </c>
      <c r="Y93" s="4">
        <v>3776.6367670079285</v>
      </c>
      <c r="Z93" s="4">
        <v>3780.9550287007642</v>
      </c>
      <c r="AA93" s="4">
        <v>3785.1406946597904</v>
      </c>
      <c r="AB93" s="4">
        <v>3789.1952661465189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3877.4060424173977</v>
      </c>
      <c r="D94" s="4">
        <v>3836.7267189628656</v>
      </c>
      <c r="E94" s="4">
        <v>3795.3438926227918</v>
      </c>
      <c r="F94" s="4">
        <v>3753.2743985816437</v>
      </c>
      <c r="G94" s="4">
        <v>3710.5345475224799</v>
      </c>
      <c r="H94" s="4">
        <v>3667.243661872988</v>
      </c>
      <c r="I94" s="4">
        <v>3674.2880688993023</v>
      </c>
      <c r="J94" s="4">
        <v>3681.1362215760068</v>
      </c>
      <c r="K94" s="4">
        <v>3687.7912554938471</v>
      </c>
      <c r="L94" s="4">
        <v>3694.2562398002401</v>
      </c>
      <c r="M94" s="4">
        <v>3700.5341789499166</v>
      </c>
      <c r="N94" s="4">
        <v>3706.6810435998523</v>
      </c>
      <c r="O94" s="4">
        <v>3712.6539375907437</v>
      </c>
      <c r="P94" s="4">
        <v>3718.4554088538089</v>
      </c>
      <c r="Q94" s="4">
        <v>3724.0879558068318</v>
      </c>
      <c r="R94" s="4">
        <v>3729.5540285510629</v>
      </c>
      <c r="S94" s="4">
        <v>3737.4315452786527</v>
      </c>
      <c r="T94" s="4">
        <v>3745.1727755988736</v>
      </c>
      <c r="U94" s="4">
        <v>3752.7794935507668</v>
      </c>
      <c r="V94" s="4">
        <v>3760.2534425161994</v>
      </c>
      <c r="W94" s="4">
        <v>3767.5963358792319</v>
      </c>
      <c r="X94" s="4">
        <v>3772.1843853091787</v>
      </c>
      <c r="Y94" s="4">
        <v>3776.6367670079285</v>
      </c>
      <c r="Z94" s="4">
        <v>3780.9550287007642</v>
      </c>
      <c r="AA94" s="4">
        <v>3785.1406946597904</v>
      </c>
      <c r="AB94" s="4">
        <v>3789.1952661465189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3877.4060424173977</v>
      </c>
      <c r="D95" s="4">
        <v>3836.7267189628656</v>
      </c>
      <c r="E95" s="4">
        <v>3795.3438926227918</v>
      </c>
      <c r="F95" s="4">
        <v>3753.2743985816437</v>
      </c>
      <c r="G95" s="4">
        <v>3710.5345475224799</v>
      </c>
      <c r="H95" s="4">
        <v>3667.243661872988</v>
      </c>
      <c r="I95" s="4">
        <v>3674.2880688993023</v>
      </c>
      <c r="J95" s="4">
        <v>3681.1362215760068</v>
      </c>
      <c r="K95" s="4">
        <v>3687.7912554938471</v>
      </c>
      <c r="L95" s="4">
        <v>3694.2562398002401</v>
      </c>
      <c r="M95" s="4">
        <v>3700.5341789499166</v>
      </c>
      <c r="N95" s="4">
        <v>3706.6810435998523</v>
      </c>
      <c r="O95" s="4">
        <v>3712.6539375907437</v>
      </c>
      <c r="P95" s="4">
        <v>3718.4554088538089</v>
      </c>
      <c r="Q95" s="4">
        <v>3724.0879558068318</v>
      </c>
      <c r="R95" s="4">
        <v>3729.5540285510629</v>
      </c>
      <c r="S95" s="4">
        <v>3737.4315452786527</v>
      </c>
      <c r="T95" s="4">
        <v>3745.1727755988736</v>
      </c>
      <c r="U95" s="4">
        <v>3752.7794935507668</v>
      </c>
      <c r="V95" s="4">
        <v>3760.2534425161994</v>
      </c>
      <c r="W95" s="4">
        <v>3767.5963358792319</v>
      </c>
      <c r="X95" s="4">
        <v>3772.1843853091787</v>
      </c>
      <c r="Y95" s="4">
        <v>3776.6367670079285</v>
      </c>
      <c r="Z95" s="4">
        <v>3780.9550287007642</v>
      </c>
      <c r="AA95" s="4">
        <v>3785.1406946597904</v>
      </c>
      <c r="AB95" s="4">
        <v>3789.1952661465189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3877.4060424173977</v>
      </c>
      <c r="D96" s="4">
        <v>3836.7267189628656</v>
      </c>
      <c r="E96" s="4">
        <v>3795.3438926227918</v>
      </c>
      <c r="F96" s="4">
        <v>3753.2743985816437</v>
      </c>
      <c r="G96" s="4">
        <v>3710.5345475224799</v>
      </c>
      <c r="H96" s="4">
        <v>3667.243661872988</v>
      </c>
      <c r="I96" s="4">
        <v>3674.2880688993023</v>
      </c>
      <c r="J96" s="4">
        <v>3681.1362215760068</v>
      </c>
      <c r="K96" s="4">
        <v>3687.7912554938471</v>
      </c>
      <c r="L96" s="4">
        <v>3694.2562398002401</v>
      </c>
      <c r="M96" s="4">
        <v>3700.5341789499166</v>
      </c>
      <c r="N96" s="4">
        <v>3706.6810435998523</v>
      </c>
      <c r="O96" s="4">
        <v>3712.6539375907437</v>
      </c>
      <c r="P96" s="4">
        <v>3718.4554088538089</v>
      </c>
      <c r="Q96" s="4">
        <v>3724.0879558068318</v>
      </c>
      <c r="R96" s="4">
        <v>3729.5540285510629</v>
      </c>
      <c r="S96" s="4">
        <v>3737.4315452786527</v>
      </c>
      <c r="T96" s="4">
        <v>3745.1727755988736</v>
      </c>
      <c r="U96" s="4">
        <v>3752.7794935507668</v>
      </c>
      <c r="V96" s="4">
        <v>3760.2534425161994</v>
      </c>
      <c r="W96" s="4">
        <v>3767.5963358792319</v>
      </c>
      <c r="X96" s="4">
        <v>3772.1843853091787</v>
      </c>
      <c r="Y96" s="4">
        <v>3776.6367670079285</v>
      </c>
      <c r="Z96" s="4">
        <v>3780.9550287007642</v>
      </c>
      <c r="AA96" s="4">
        <v>3785.1406946597904</v>
      </c>
      <c r="AB96" s="4">
        <v>3789.1952661465189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3877.4060424173977</v>
      </c>
      <c r="D97" s="4">
        <v>3836.7267189628656</v>
      </c>
      <c r="E97" s="4">
        <v>3795.3438926227918</v>
      </c>
      <c r="F97" s="4">
        <v>3753.2743985816437</v>
      </c>
      <c r="G97" s="4">
        <v>3710.5345475224799</v>
      </c>
      <c r="H97" s="4">
        <v>3667.243661872988</v>
      </c>
      <c r="I97" s="4">
        <v>3674.2880688993023</v>
      </c>
      <c r="J97" s="4">
        <v>3681.1362215760068</v>
      </c>
      <c r="K97" s="4">
        <v>3687.7912554938471</v>
      </c>
      <c r="L97" s="4">
        <v>3694.2562398002401</v>
      </c>
      <c r="M97" s="4">
        <v>3700.5341789499166</v>
      </c>
      <c r="N97" s="4">
        <v>3706.6810435998523</v>
      </c>
      <c r="O97" s="4">
        <v>3712.6539375907437</v>
      </c>
      <c r="P97" s="4">
        <v>3718.4554088538089</v>
      </c>
      <c r="Q97" s="4">
        <v>3724.0879558068318</v>
      </c>
      <c r="R97" s="4">
        <v>3729.5540285510629</v>
      </c>
      <c r="S97" s="4">
        <v>3737.4315452786527</v>
      </c>
      <c r="T97" s="4">
        <v>3745.1727755988736</v>
      </c>
      <c r="U97" s="4">
        <v>3752.7794935507668</v>
      </c>
      <c r="V97" s="4">
        <v>3760.2534425161994</v>
      </c>
      <c r="W97" s="4">
        <v>3767.5963358792319</v>
      </c>
      <c r="X97" s="4">
        <v>3772.1843853091787</v>
      </c>
      <c r="Y97" s="4">
        <v>3776.6367670079285</v>
      </c>
      <c r="Z97" s="4">
        <v>3780.9550287007642</v>
      </c>
      <c r="AA97" s="4">
        <v>3785.1406946597904</v>
      </c>
      <c r="AB97" s="4">
        <v>3789.1952661465189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3877.4060424173977</v>
      </c>
      <c r="D98" s="4">
        <v>3836.7267189628656</v>
      </c>
      <c r="E98" s="4">
        <v>3795.3438926227918</v>
      </c>
      <c r="F98" s="4">
        <v>3753.2743985816437</v>
      </c>
      <c r="G98" s="4">
        <v>3710.5345475224799</v>
      </c>
      <c r="H98" s="4">
        <v>3667.243661872988</v>
      </c>
      <c r="I98" s="4">
        <v>3674.2880688993023</v>
      </c>
      <c r="J98" s="4">
        <v>3681.1362215760068</v>
      </c>
      <c r="K98" s="4">
        <v>3687.7912554938471</v>
      </c>
      <c r="L98" s="4">
        <v>3694.2562398002401</v>
      </c>
      <c r="M98" s="4">
        <v>3700.5341789499166</v>
      </c>
      <c r="N98" s="4">
        <v>3706.6810435998523</v>
      </c>
      <c r="O98" s="4">
        <v>3712.6539375907437</v>
      </c>
      <c r="P98" s="4">
        <v>3718.4554088538089</v>
      </c>
      <c r="Q98" s="4">
        <v>3724.0879558068318</v>
      </c>
      <c r="R98" s="4">
        <v>3729.5540285510629</v>
      </c>
      <c r="S98" s="4">
        <v>3737.4315452786527</v>
      </c>
      <c r="T98" s="4">
        <v>3745.1727755988736</v>
      </c>
      <c r="U98" s="4">
        <v>3752.7794935507668</v>
      </c>
      <c r="V98" s="4">
        <v>3760.2534425161994</v>
      </c>
      <c r="W98" s="4">
        <v>3767.5963358792319</v>
      </c>
      <c r="X98" s="4">
        <v>3772.1843853091787</v>
      </c>
      <c r="Y98" s="4">
        <v>3776.6367670079285</v>
      </c>
      <c r="Z98" s="4">
        <v>3780.9550287007642</v>
      </c>
      <c r="AA98" s="4">
        <v>3785.1406946597904</v>
      </c>
      <c r="AB98" s="4">
        <v>3789.1952661465189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3877.4060424173977</v>
      </c>
      <c r="D99" s="4">
        <v>3836.7267189628656</v>
      </c>
      <c r="E99" s="4">
        <v>3795.3438926227918</v>
      </c>
      <c r="F99" s="4">
        <v>3753.2743985816437</v>
      </c>
      <c r="G99" s="4">
        <v>3710.5345475224799</v>
      </c>
      <c r="H99" s="4">
        <v>3667.243661872988</v>
      </c>
      <c r="I99" s="4">
        <v>3674.2880688993023</v>
      </c>
      <c r="J99" s="4">
        <v>3681.1362215760068</v>
      </c>
      <c r="K99" s="4">
        <v>3687.7912554938471</v>
      </c>
      <c r="L99" s="4">
        <v>3694.2562398002401</v>
      </c>
      <c r="M99" s="4">
        <v>3700.5341789499166</v>
      </c>
      <c r="N99" s="4">
        <v>3706.6810435998523</v>
      </c>
      <c r="O99" s="4">
        <v>3712.6539375907437</v>
      </c>
      <c r="P99" s="4">
        <v>3718.4554088538089</v>
      </c>
      <c r="Q99" s="4">
        <v>3724.0879558068318</v>
      </c>
      <c r="R99" s="4">
        <v>3729.5540285510629</v>
      </c>
      <c r="S99" s="4">
        <v>3737.4315452786527</v>
      </c>
      <c r="T99" s="4">
        <v>3745.1727755988736</v>
      </c>
      <c r="U99" s="4">
        <v>3752.7794935507668</v>
      </c>
      <c r="V99" s="4">
        <v>3760.2534425161994</v>
      </c>
      <c r="W99" s="4">
        <v>3767.5963358792319</v>
      </c>
      <c r="X99" s="4">
        <v>3772.1843853091787</v>
      </c>
      <c r="Y99" s="4">
        <v>3776.6367670079285</v>
      </c>
      <c r="Z99" s="4">
        <v>3780.9550287007642</v>
      </c>
      <c r="AA99" s="4">
        <v>3785.1406946597904</v>
      </c>
      <c r="AB99" s="4">
        <v>3789.1952661465189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3877.4060424173977</v>
      </c>
      <c r="D100" s="4">
        <v>3836.7267189628656</v>
      </c>
      <c r="E100" s="4">
        <v>3795.3438926227918</v>
      </c>
      <c r="F100" s="4">
        <v>3753.2743985816437</v>
      </c>
      <c r="G100" s="4">
        <v>3710.5345475224799</v>
      </c>
      <c r="H100" s="4">
        <v>3667.243661872988</v>
      </c>
      <c r="I100" s="4">
        <v>3674.2880688993023</v>
      </c>
      <c r="J100" s="4">
        <v>3681.1362215760068</v>
      </c>
      <c r="K100" s="4">
        <v>3687.7912554938471</v>
      </c>
      <c r="L100" s="4">
        <v>3694.2562398002401</v>
      </c>
      <c r="M100" s="4">
        <v>3700.5341789499166</v>
      </c>
      <c r="N100" s="4">
        <v>3706.6810435998523</v>
      </c>
      <c r="O100" s="4">
        <v>3712.6539375907437</v>
      </c>
      <c r="P100" s="4">
        <v>3718.4554088538089</v>
      </c>
      <c r="Q100" s="4">
        <v>3724.0879558068318</v>
      </c>
      <c r="R100" s="4">
        <v>3729.5540285510629</v>
      </c>
      <c r="S100" s="4">
        <v>3737.4315452786527</v>
      </c>
      <c r="T100" s="4">
        <v>3745.1727755988736</v>
      </c>
      <c r="U100" s="4">
        <v>3752.7794935507668</v>
      </c>
      <c r="V100" s="4">
        <v>3760.2534425161994</v>
      </c>
      <c r="W100" s="4">
        <v>3767.5963358792319</v>
      </c>
      <c r="X100" s="4">
        <v>3772.1843853091787</v>
      </c>
      <c r="Y100" s="4">
        <v>3776.6367670079285</v>
      </c>
      <c r="Z100" s="4">
        <v>3780.9550287007642</v>
      </c>
      <c r="AA100" s="4">
        <v>3785.1406946597904</v>
      </c>
      <c r="AB100" s="4">
        <v>3789.1952661465189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3877.4060424173977</v>
      </c>
      <c r="D101" s="4">
        <v>3836.7267189628656</v>
      </c>
      <c r="E101" s="4">
        <v>3795.3438926227918</v>
      </c>
      <c r="F101" s="4">
        <v>3753.2743985816437</v>
      </c>
      <c r="G101" s="4">
        <v>3710.5345475224799</v>
      </c>
      <c r="H101" s="4">
        <v>3667.243661872988</v>
      </c>
      <c r="I101" s="4">
        <v>3674.2880688993023</v>
      </c>
      <c r="J101" s="4">
        <v>3681.1362215760068</v>
      </c>
      <c r="K101" s="4">
        <v>3687.7912554938471</v>
      </c>
      <c r="L101" s="4">
        <v>3694.2562398002401</v>
      </c>
      <c r="M101" s="4">
        <v>3700.5341789499166</v>
      </c>
      <c r="N101" s="4">
        <v>3706.6810435998523</v>
      </c>
      <c r="O101" s="4">
        <v>3712.6539375907437</v>
      </c>
      <c r="P101" s="4">
        <v>3718.4554088538089</v>
      </c>
      <c r="Q101" s="4">
        <v>3724.0879558068318</v>
      </c>
      <c r="R101" s="4">
        <v>3729.5540285510629</v>
      </c>
      <c r="S101" s="4">
        <v>3737.4315452786527</v>
      </c>
      <c r="T101" s="4">
        <v>3745.1727755988736</v>
      </c>
      <c r="U101" s="4">
        <v>3752.7794935507668</v>
      </c>
      <c r="V101" s="4">
        <v>3760.2534425161994</v>
      </c>
      <c r="W101" s="4">
        <v>3767.5963358792319</v>
      </c>
      <c r="X101" s="4">
        <v>3772.1843853091787</v>
      </c>
      <c r="Y101" s="4">
        <v>3776.6367670079285</v>
      </c>
      <c r="Z101" s="4">
        <v>3780.9550287007642</v>
      </c>
      <c r="AA101" s="4">
        <v>3785.1406946597904</v>
      </c>
      <c r="AB101" s="4">
        <v>3789.1952661465189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3877.4060424173977</v>
      </c>
      <c r="D102" s="4">
        <v>3836.7267189628656</v>
      </c>
      <c r="E102" s="4">
        <v>3795.3438926227918</v>
      </c>
      <c r="F102" s="4">
        <v>3753.2743985816437</v>
      </c>
      <c r="G102" s="4">
        <v>3710.5345475224799</v>
      </c>
      <c r="H102" s="4">
        <v>3667.243661872988</v>
      </c>
      <c r="I102" s="4">
        <v>3674.2880688993023</v>
      </c>
      <c r="J102" s="4">
        <v>3681.1362215760068</v>
      </c>
      <c r="K102" s="4">
        <v>3687.7912554938471</v>
      </c>
      <c r="L102" s="4">
        <v>3694.2562398002401</v>
      </c>
      <c r="M102" s="4">
        <v>3700.5341789499166</v>
      </c>
      <c r="N102" s="4">
        <v>3706.6810435998523</v>
      </c>
      <c r="O102" s="4">
        <v>3712.6539375907437</v>
      </c>
      <c r="P102" s="4">
        <v>3718.4554088538089</v>
      </c>
      <c r="Q102" s="4">
        <v>3724.0879558068318</v>
      </c>
      <c r="R102" s="4">
        <v>3729.5540285510629</v>
      </c>
      <c r="S102" s="4">
        <v>3737.4315452786527</v>
      </c>
      <c r="T102" s="4">
        <v>3745.1727755988736</v>
      </c>
      <c r="U102" s="4">
        <v>3752.7794935507668</v>
      </c>
      <c r="V102" s="4">
        <v>3760.2534425161994</v>
      </c>
      <c r="W102" s="4">
        <v>3767.5963358792319</v>
      </c>
      <c r="X102" s="4">
        <v>3772.1843853091787</v>
      </c>
      <c r="Y102" s="4">
        <v>3776.6367670079285</v>
      </c>
      <c r="Z102" s="4">
        <v>3780.9550287007642</v>
      </c>
      <c r="AA102" s="4">
        <v>3785.1406946597904</v>
      </c>
      <c r="AB102" s="4">
        <v>3789.1952661465189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312D-85F1-47FB-88FD-CA0674851AE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12211.8721680247</v>
      </c>
      <c r="D7" s="4">
        <v>12067.381168282594</v>
      </c>
      <c r="E7" s="4">
        <v>11920.544343523958</v>
      </c>
      <c r="F7" s="4">
        <v>11771.417858378511</v>
      </c>
      <c r="G7" s="4">
        <v>11620.056127641103</v>
      </c>
      <c r="H7" s="4">
        <v>11466.835560416515</v>
      </c>
      <c r="I7" s="4">
        <v>11476.463586210317</v>
      </c>
      <c r="J7" s="4">
        <v>11485.386490435394</v>
      </c>
      <c r="K7" s="4">
        <v>11493.615538944818</v>
      </c>
      <c r="L7" s="4">
        <v>11501.161758867644</v>
      </c>
      <c r="M7" s="4">
        <v>11508.035944898793</v>
      </c>
      <c r="N7" s="4">
        <v>11515.249720873837</v>
      </c>
      <c r="O7" s="4">
        <v>11521.840304227069</v>
      </c>
      <c r="P7" s="4">
        <v>11527.816822083405</v>
      </c>
      <c r="Q7" s="4">
        <v>11533.188224202167</v>
      </c>
      <c r="R7" s="4">
        <v>11537.963287264625</v>
      </c>
      <c r="S7" s="4">
        <v>11543.698567129602</v>
      </c>
      <c r="T7" s="4">
        <v>11548.890633226925</v>
      </c>
      <c r="U7" s="4">
        <v>11553.54655656573</v>
      </c>
      <c r="V7" s="4">
        <v>11557.673285961018</v>
      </c>
      <c r="W7" s="4">
        <v>11561.277650661799</v>
      </c>
      <c r="X7" s="4">
        <v>11561.297362157668</v>
      </c>
      <c r="Y7" s="4">
        <v>11560.813270046312</v>
      </c>
      <c r="Z7" s="4">
        <v>11559.831121822543</v>
      </c>
      <c r="AA7" s="4">
        <v>11558.356577887527</v>
      </c>
      <c r="AB7" s="4">
        <v>11556.395213192356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12211.8721680247</v>
      </c>
      <c r="D8" s="4">
        <v>12067.381168282594</v>
      </c>
      <c r="E8" s="4">
        <v>11920.544343523958</v>
      </c>
      <c r="F8" s="4">
        <v>11771.417858378511</v>
      </c>
      <c r="G8" s="4">
        <v>11620.056127641103</v>
      </c>
      <c r="H8" s="4">
        <v>11466.835560416515</v>
      </c>
      <c r="I8" s="4">
        <v>11476.463586210317</v>
      </c>
      <c r="J8" s="4">
        <v>11485.386490435394</v>
      </c>
      <c r="K8" s="4">
        <v>11493.615538944818</v>
      </c>
      <c r="L8" s="4">
        <v>11501.161758867644</v>
      </c>
      <c r="M8" s="4">
        <v>11508.035944898793</v>
      </c>
      <c r="N8" s="4">
        <v>11515.249720873837</v>
      </c>
      <c r="O8" s="4">
        <v>11521.840304227069</v>
      </c>
      <c r="P8" s="4">
        <v>11527.816822083405</v>
      </c>
      <c r="Q8" s="4">
        <v>11533.188224202167</v>
      </c>
      <c r="R8" s="4">
        <v>11537.963287264625</v>
      </c>
      <c r="S8" s="4">
        <v>11543.698567129602</v>
      </c>
      <c r="T8" s="4">
        <v>11548.890633226925</v>
      </c>
      <c r="U8" s="4">
        <v>11553.54655656573</v>
      </c>
      <c r="V8" s="4">
        <v>11557.673285961018</v>
      </c>
      <c r="W8" s="4">
        <v>11561.277650661799</v>
      </c>
      <c r="X8" s="4">
        <v>11561.297362157668</v>
      </c>
      <c r="Y8" s="4">
        <v>11560.813270046312</v>
      </c>
      <c r="Z8" s="4">
        <v>11559.831121822543</v>
      </c>
      <c r="AA8" s="4">
        <v>11558.356577887527</v>
      </c>
      <c r="AB8" s="4">
        <v>11556.395213192356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12211.8721680247</v>
      </c>
      <c r="D9" s="4">
        <v>12067.381168282594</v>
      </c>
      <c r="E9" s="4">
        <v>11920.544343523958</v>
      </c>
      <c r="F9" s="4">
        <v>11771.417858378511</v>
      </c>
      <c r="G9" s="4">
        <v>11620.056127641103</v>
      </c>
      <c r="H9" s="4">
        <v>11466.835560416515</v>
      </c>
      <c r="I9" s="4">
        <v>11476.463586210317</v>
      </c>
      <c r="J9" s="4">
        <v>11485.386490435394</v>
      </c>
      <c r="K9" s="4">
        <v>11493.615538944818</v>
      </c>
      <c r="L9" s="4">
        <v>11501.161758867644</v>
      </c>
      <c r="M9" s="4">
        <v>11508.035944898793</v>
      </c>
      <c r="N9" s="4">
        <v>11515.249720873837</v>
      </c>
      <c r="O9" s="4">
        <v>11521.840304227069</v>
      </c>
      <c r="P9" s="4">
        <v>11527.816822083405</v>
      </c>
      <c r="Q9" s="4">
        <v>11533.188224202167</v>
      </c>
      <c r="R9" s="4">
        <v>11537.963287264625</v>
      </c>
      <c r="S9" s="4">
        <v>11543.698567129602</v>
      </c>
      <c r="T9" s="4">
        <v>11548.890633226925</v>
      </c>
      <c r="U9" s="4">
        <v>11553.54655656573</v>
      </c>
      <c r="V9" s="4">
        <v>11557.673285961018</v>
      </c>
      <c r="W9" s="4">
        <v>11561.277650661799</v>
      </c>
      <c r="X9" s="4">
        <v>11561.297362157668</v>
      </c>
      <c r="Y9" s="4">
        <v>11560.813270046312</v>
      </c>
      <c r="Z9" s="4">
        <v>11559.831121822543</v>
      </c>
      <c r="AA9" s="4">
        <v>11558.356577887527</v>
      </c>
      <c r="AB9" s="4">
        <v>11556.395213192356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12211.8721680247</v>
      </c>
      <c r="D10" s="4">
        <v>12067.381168282594</v>
      </c>
      <c r="E10" s="4">
        <v>11920.544343523958</v>
      </c>
      <c r="F10" s="4">
        <v>11771.417858378511</v>
      </c>
      <c r="G10" s="4">
        <v>11620.056127641103</v>
      </c>
      <c r="H10" s="4">
        <v>11466.835560416515</v>
      </c>
      <c r="I10" s="4">
        <v>11476.463586210317</v>
      </c>
      <c r="J10" s="4">
        <v>11485.386490435394</v>
      </c>
      <c r="K10" s="4">
        <v>11493.615538944818</v>
      </c>
      <c r="L10" s="4">
        <v>11501.161758867644</v>
      </c>
      <c r="M10" s="4">
        <v>11508.035944898793</v>
      </c>
      <c r="N10" s="4">
        <v>11515.249720873837</v>
      </c>
      <c r="O10" s="4">
        <v>11521.840304227069</v>
      </c>
      <c r="P10" s="4">
        <v>11527.816822083405</v>
      </c>
      <c r="Q10" s="4">
        <v>11533.188224202167</v>
      </c>
      <c r="R10" s="4">
        <v>11537.963287264625</v>
      </c>
      <c r="S10" s="4">
        <v>11543.698567129602</v>
      </c>
      <c r="T10" s="4">
        <v>11548.890633226925</v>
      </c>
      <c r="U10" s="4">
        <v>11553.54655656573</v>
      </c>
      <c r="V10" s="4">
        <v>11557.673285961018</v>
      </c>
      <c r="W10" s="4">
        <v>11561.277650661799</v>
      </c>
      <c r="X10" s="4">
        <v>11561.297362157668</v>
      </c>
      <c r="Y10" s="4">
        <v>11560.813270046312</v>
      </c>
      <c r="Z10" s="4">
        <v>11559.831121822543</v>
      </c>
      <c r="AA10" s="4">
        <v>11558.356577887527</v>
      </c>
      <c r="AB10" s="4">
        <v>11556.395213192356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12211.8721680247</v>
      </c>
      <c r="D11" s="4">
        <v>12067.381168282594</v>
      </c>
      <c r="E11" s="4">
        <v>11920.544343523958</v>
      </c>
      <c r="F11" s="4">
        <v>11771.417858378511</v>
      </c>
      <c r="G11" s="4">
        <v>11620.056127641103</v>
      </c>
      <c r="H11" s="4">
        <v>11466.835560416515</v>
      </c>
      <c r="I11" s="4">
        <v>11476.463586210317</v>
      </c>
      <c r="J11" s="4">
        <v>11485.386490435394</v>
      </c>
      <c r="K11" s="4">
        <v>11493.615538944818</v>
      </c>
      <c r="L11" s="4">
        <v>11501.161758867644</v>
      </c>
      <c r="M11" s="4">
        <v>11508.035944898793</v>
      </c>
      <c r="N11" s="4">
        <v>11515.249720873837</v>
      </c>
      <c r="O11" s="4">
        <v>11521.840304227069</v>
      </c>
      <c r="P11" s="4">
        <v>11527.816822083405</v>
      </c>
      <c r="Q11" s="4">
        <v>11533.188224202167</v>
      </c>
      <c r="R11" s="4">
        <v>11537.963287264625</v>
      </c>
      <c r="S11" s="4">
        <v>11543.698567129602</v>
      </c>
      <c r="T11" s="4">
        <v>11548.890633226925</v>
      </c>
      <c r="U11" s="4">
        <v>11553.54655656573</v>
      </c>
      <c r="V11" s="4">
        <v>11557.673285961018</v>
      </c>
      <c r="W11" s="4">
        <v>11561.277650661799</v>
      </c>
      <c r="X11" s="4">
        <v>11561.297362157668</v>
      </c>
      <c r="Y11" s="4">
        <v>11560.813270046312</v>
      </c>
      <c r="Z11" s="4">
        <v>11559.831121822543</v>
      </c>
      <c r="AA11" s="4">
        <v>11558.356577887527</v>
      </c>
      <c r="AB11" s="4">
        <v>11556.395213192356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12211.8721680247</v>
      </c>
      <c r="D12" s="4">
        <v>12067.381168282594</v>
      </c>
      <c r="E12" s="4">
        <v>11920.544343523958</v>
      </c>
      <c r="F12" s="4">
        <v>11771.417858378511</v>
      </c>
      <c r="G12" s="4">
        <v>11620.056127641103</v>
      </c>
      <c r="H12" s="4">
        <v>11466.835560416515</v>
      </c>
      <c r="I12" s="4">
        <v>11476.463586210317</v>
      </c>
      <c r="J12" s="4">
        <v>11485.386490435394</v>
      </c>
      <c r="K12" s="4">
        <v>11493.615538944818</v>
      </c>
      <c r="L12" s="4">
        <v>11501.161758867644</v>
      </c>
      <c r="M12" s="4">
        <v>11508.035944898793</v>
      </c>
      <c r="N12" s="4">
        <v>11515.249720873837</v>
      </c>
      <c r="O12" s="4">
        <v>11521.840304227069</v>
      </c>
      <c r="P12" s="4">
        <v>11527.816822083405</v>
      </c>
      <c r="Q12" s="4">
        <v>11533.188224202167</v>
      </c>
      <c r="R12" s="4">
        <v>11537.963287264625</v>
      </c>
      <c r="S12" s="4">
        <v>11543.698567129602</v>
      </c>
      <c r="T12" s="4">
        <v>11548.890633226925</v>
      </c>
      <c r="U12" s="4">
        <v>11553.54655656573</v>
      </c>
      <c r="V12" s="4">
        <v>11557.673285961018</v>
      </c>
      <c r="W12" s="4">
        <v>11561.277650661799</v>
      </c>
      <c r="X12" s="4">
        <v>11561.297362157668</v>
      </c>
      <c r="Y12" s="4">
        <v>11560.813270046312</v>
      </c>
      <c r="Z12" s="4">
        <v>11559.831121822543</v>
      </c>
      <c r="AA12" s="4">
        <v>11558.356577887527</v>
      </c>
      <c r="AB12" s="4">
        <v>11556.395213192356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12211.8721680247</v>
      </c>
      <c r="D13" s="4">
        <v>12067.381168282594</v>
      </c>
      <c r="E13" s="4">
        <v>11920.544343523958</v>
      </c>
      <c r="F13" s="4">
        <v>11771.417858378511</v>
      </c>
      <c r="G13" s="4">
        <v>11620.056127641103</v>
      </c>
      <c r="H13" s="4">
        <v>11466.835560416515</v>
      </c>
      <c r="I13" s="4">
        <v>11476.463586210317</v>
      </c>
      <c r="J13" s="4">
        <v>11485.386490435394</v>
      </c>
      <c r="K13" s="4">
        <v>11493.615538944818</v>
      </c>
      <c r="L13" s="4">
        <v>11501.161758867644</v>
      </c>
      <c r="M13" s="4">
        <v>11508.035944898793</v>
      </c>
      <c r="N13" s="4">
        <v>11515.249720873837</v>
      </c>
      <c r="O13" s="4">
        <v>11521.840304227069</v>
      </c>
      <c r="P13" s="4">
        <v>11527.816822083405</v>
      </c>
      <c r="Q13" s="4">
        <v>11533.188224202167</v>
      </c>
      <c r="R13" s="4">
        <v>11537.963287264625</v>
      </c>
      <c r="S13" s="4">
        <v>11543.698567129602</v>
      </c>
      <c r="T13" s="4">
        <v>11548.890633226925</v>
      </c>
      <c r="U13" s="4">
        <v>11553.54655656573</v>
      </c>
      <c r="V13" s="4">
        <v>11557.673285961018</v>
      </c>
      <c r="W13" s="4">
        <v>11561.277650661799</v>
      </c>
      <c r="X13" s="4">
        <v>11561.297362157668</v>
      </c>
      <c r="Y13" s="4">
        <v>11560.813270046312</v>
      </c>
      <c r="Z13" s="4">
        <v>11559.831121822543</v>
      </c>
      <c r="AA13" s="4">
        <v>11558.356577887527</v>
      </c>
      <c r="AB13" s="4">
        <v>11556.395213192356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12211.8721680247</v>
      </c>
      <c r="D14" s="4">
        <v>12067.381168282594</v>
      </c>
      <c r="E14" s="4">
        <v>11920.544343523958</v>
      </c>
      <c r="F14" s="4">
        <v>11771.417858378511</v>
      </c>
      <c r="G14" s="4">
        <v>11620.056127641103</v>
      </c>
      <c r="H14" s="4">
        <v>11466.835560416515</v>
      </c>
      <c r="I14" s="4">
        <v>11476.463586210317</v>
      </c>
      <c r="J14" s="4">
        <v>11485.386490435394</v>
      </c>
      <c r="K14" s="4">
        <v>11493.615538944818</v>
      </c>
      <c r="L14" s="4">
        <v>11501.161758867644</v>
      </c>
      <c r="M14" s="4">
        <v>11508.035944898793</v>
      </c>
      <c r="N14" s="4">
        <v>11515.249720873837</v>
      </c>
      <c r="O14" s="4">
        <v>11521.840304227069</v>
      </c>
      <c r="P14" s="4">
        <v>11527.816822083405</v>
      </c>
      <c r="Q14" s="4">
        <v>11533.188224202167</v>
      </c>
      <c r="R14" s="4">
        <v>11537.963287264625</v>
      </c>
      <c r="S14" s="4">
        <v>11543.698567129602</v>
      </c>
      <c r="T14" s="4">
        <v>11548.890633226925</v>
      </c>
      <c r="U14" s="4">
        <v>11553.54655656573</v>
      </c>
      <c r="V14" s="4">
        <v>11557.673285961018</v>
      </c>
      <c r="W14" s="4">
        <v>11561.277650661799</v>
      </c>
      <c r="X14" s="4">
        <v>11561.297362157668</v>
      </c>
      <c r="Y14" s="4">
        <v>11560.813270046312</v>
      </c>
      <c r="Z14" s="4">
        <v>11559.831121822543</v>
      </c>
      <c r="AA14" s="4">
        <v>11558.356577887527</v>
      </c>
      <c r="AB14" s="4">
        <v>11556.395213192356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12211.8721680247</v>
      </c>
      <c r="D15" s="4">
        <v>12067.381168282594</v>
      </c>
      <c r="E15" s="4">
        <v>11920.544343523958</v>
      </c>
      <c r="F15" s="4">
        <v>11771.417858378511</v>
      </c>
      <c r="G15" s="4">
        <v>11620.056127641103</v>
      </c>
      <c r="H15" s="4">
        <v>11466.835560416515</v>
      </c>
      <c r="I15" s="4">
        <v>11476.463586210317</v>
      </c>
      <c r="J15" s="4">
        <v>11485.386490435394</v>
      </c>
      <c r="K15" s="4">
        <v>11493.615538944818</v>
      </c>
      <c r="L15" s="4">
        <v>11501.161758867644</v>
      </c>
      <c r="M15" s="4">
        <v>11508.035944898793</v>
      </c>
      <c r="N15" s="4">
        <v>11515.249720873837</v>
      </c>
      <c r="O15" s="4">
        <v>11521.840304227069</v>
      </c>
      <c r="P15" s="4">
        <v>11527.816822083405</v>
      </c>
      <c r="Q15" s="4">
        <v>11533.188224202167</v>
      </c>
      <c r="R15" s="4">
        <v>11537.963287264625</v>
      </c>
      <c r="S15" s="4">
        <v>11543.698567129602</v>
      </c>
      <c r="T15" s="4">
        <v>11548.890633226925</v>
      </c>
      <c r="U15" s="4">
        <v>11553.54655656573</v>
      </c>
      <c r="V15" s="4">
        <v>11557.673285961018</v>
      </c>
      <c r="W15" s="4">
        <v>11561.277650661799</v>
      </c>
      <c r="X15" s="4">
        <v>11561.297362157668</v>
      </c>
      <c r="Y15" s="4">
        <v>11560.813270046312</v>
      </c>
      <c r="Z15" s="4">
        <v>11559.831121822543</v>
      </c>
      <c r="AA15" s="4">
        <v>11558.356577887527</v>
      </c>
      <c r="AB15" s="4">
        <v>11556.395213192356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12211.8721680247</v>
      </c>
      <c r="D16" s="4">
        <v>12067.381168282594</v>
      </c>
      <c r="E16" s="4">
        <v>11920.544343523958</v>
      </c>
      <c r="F16" s="4">
        <v>11771.417858378511</v>
      </c>
      <c r="G16" s="4">
        <v>11620.056127641103</v>
      </c>
      <c r="H16" s="4">
        <v>11466.835560416515</v>
      </c>
      <c r="I16" s="4">
        <v>11476.463586210317</v>
      </c>
      <c r="J16" s="4">
        <v>11485.386490435394</v>
      </c>
      <c r="K16" s="4">
        <v>11493.615538944818</v>
      </c>
      <c r="L16" s="4">
        <v>11501.161758867644</v>
      </c>
      <c r="M16" s="4">
        <v>11508.035944898793</v>
      </c>
      <c r="N16" s="4">
        <v>11515.249720873837</v>
      </c>
      <c r="O16" s="4">
        <v>11521.840304227069</v>
      </c>
      <c r="P16" s="4">
        <v>11527.816822083405</v>
      </c>
      <c r="Q16" s="4">
        <v>11533.188224202167</v>
      </c>
      <c r="R16" s="4">
        <v>11537.963287264625</v>
      </c>
      <c r="S16" s="4">
        <v>11543.698567129602</v>
      </c>
      <c r="T16" s="4">
        <v>11548.890633226925</v>
      </c>
      <c r="U16" s="4">
        <v>11553.54655656573</v>
      </c>
      <c r="V16" s="4">
        <v>11557.673285961018</v>
      </c>
      <c r="W16" s="4">
        <v>11561.277650661799</v>
      </c>
      <c r="X16" s="4">
        <v>11561.297362157668</v>
      </c>
      <c r="Y16" s="4">
        <v>11560.813270046312</v>
      </c>
      <c r="Z16" s="4">
        <v>11559.831121822543</v>
      </c>
      <c r="AA16" s="4">
        <v>11558.356577887527</v>
      </c>
      <c r="AB16" s="4">
        <v>11556.395213192356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12211.8721680247</v>
      </c>
      <c r="D17" s="4">
        <v>12067.381168282594</v>
      </c>
      <c r="E17" s="4">
        <v>11920.544343523958</v>
      </c>
      <c r="F17" s="4">
        <v>11771.417858378511</v>
      </c>
      <c r="G17" s="4">
        <v>11620.056127641103</v>
      </c>
      <c r="H17" s="4">
        <v>11466.835560416515</v>
      </c>
      <c r="I17" s="4">
        <v>11476.463586210317</v>
      </c>
      <c r="J17" s="4">
        <v>11485.386490435394</v>
      </c>
      <c r="K17" s="4">
        <v>11493.615538944818</v>
      </c>
      <c r="L17" s="4">
        <v>11501.161758867644</v>
      </c>
      <c r="M17" s="4">
        <v>11508.035944898793</v>
      </c>
      <c r="N17" s="4">
        <v>11515.249720873837</v>
      </c>
      <c r="O17" s="4">
        <v>11521.840304227069</v>
      </c>
      <c r="P17" s="4">
        <v>11527.816822083405</v>
      </c>
      <c r="Q17" s="4">
        <v>11533.188224202167</v>
      </c>
      <c r="R17" s="4">
        <v>11537.963287264625</v>
      </c>
      <c r="S17" s="4">
        <v>11543.698567129602</v>
      </c>
      <c r="T17" s="4">
        <v>11548.890633226925</v>
      </c>
      <c r="U17" s="4">
        <v>11553.54655656573</v>
      </c>
      <c r="V17" s="4">
        <v>11557.673285961018</v>
      </c>
      <c r="W17" s="4">
        <v>11561.277650661799</v>
      </c>
      <c r="X17" s="4">
        <v>11561.297362157668</v>
      </c>
      <c r="Y17" s="4">
        <v>11560.813270046312</v>
      </c>
      <c r="Z17" s="4">
        <v>11559.831121822543</v>
      </c>
      <c r="AA17" s="4">
        <v>11558.356577887527</v>
      </c>
      <c r="AB17" s="4">
        <v>11556.395213192356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12211.8721680247</v>
      </c>
      <c r="D18" s="4">
        <v>12067.381168282594</v>
      </c>
      <c r="E18" s="4">
        <v>11920.544343523958</v>
      </c>
      <c r="F18" s="4">
        <v>11771.417858378511</v>
      </c>
      <c r="G18" s="4">
        <v>11620.056127641103</v>
      </c>
      <c r="H18" s="4">
        <v>11466.835560416515</v>
      </c>
      <c r="I18" s="4">
        <v>11476.463586210317</v>
      </c>
      <c r="J18" s="4">
        <v>11485.386490435394</v>
      </c>
      <c r="K18" s="4">
        <v>11493.615538944818</v>
      </c>
      <c r="L18" s="4">
        <v>11501.161758867644</v>
      </c>
      <c r="M18" s="4">
        <v>11508.035944898793</v>
      </c>
      <c r="N18" s="4">
        <v>11515.249720873837</v>
      </c>
      <c r="O18" s="4">
        <v>11521.840304227069</v>
      </c>
      <c r="P18" s="4">
        <v>11527.816822083405</v>
      </c>
      <c r="Q18" s="4">
        <v>11533.188224202167</v>
      </c>
      <c r="R18" s="4">
        <v>11537.963287264625</v>
      </c>
      <c r="S18" s="4">
        <v>11543.698567129602</v>
      </c>
      <c r="T18" s="4">
        <v>11548.890633226925</v>
      </c>
      <c r="U18" s="4">
        <v>11553.54655656573</v>
      </c>
      <c r="V18" s="4">
        <v>11557.673285961018</v>
      </c>
      <c r="W18" s="4">
        <v>11561.277650661799</v>
      </c>
      <c r="X18" s="4">
        <v>11561.297362157668</v>
      </c>
      <c r="Y18" s="4">
        <v>11560.813270046312</v>
      </c>
      <c r="Z18" s="4">
        <v>11559.831121822543</v>
      </c>
      <c r="AA18" s="4">
        <v>11558.356577887527</v>
      </c>
      <c r="AB18" s="4">
        <v>11556.395213192356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12211.8721680247</v>
      </c>
      <c r="D19" s="4">
        <v>12067.381168282594</v>
      </c>
      <c r="E19" s="4">
        <v>11920.544343523958</v>
      </c>
      <c r="F19" s="4">
        <v>11771.417858378511</v>
      </c>
      <c r="G19" s="4">
        <v>11620.056127641103</v>
      </c>
      <c r="H19" s="4">
        <v>11466.835560416515</v>
      </c>
      <c r="I19" s="4">
        <v>11476.463586210317</v>
      </c>
      <c r="J19" s="4">
        <v>11485.386490435394</v>
      </c>
      <c r="K19" s="4">
        <v>11493.615538944818</v>
      </c>
      <c r="L19" s="4">
        <v>11501.161758867644</v>
      </c>
      <c r="M19" s="4">
        <v>11508.035944898793</v>
      </c>
      <c r="N19" s="4">
        <v>11515.249720873837</v>
      </c>
      <c r="O19" s="4">
        <v>11521.840304227069</v>
      </c>
      <c r="P19" s="4">
        <v>11527.816822083405</v>
      </c>
      <c r="Q19" s="4">
        <v>11533.188224202167</v>
      </c>
      <c r="R19" s="4">
        <v>11537.963287264625</v>
      </c>
      <c r="S19" s="4">
        <v>11543.698567129602</v>
      </c>
      <c r="T19" s="4">
        <v>11548.890633226925</v>
      </c>
      <c r="U19" s="4">
        <v>11553.54655656573</v>
      </c>
      <c r="V19" s="4">
        <v>11557.673285961018</v>
      </c>
      <c r="W19" s="4">
        <v>11561.277650661799</v>
      </c>
      <c r="X19" s="4">
        <v>11561.297362157668</v>
      </c>
      <c r="Y19" s="4">
        <v>11560.813270046312</v>
      </c>
      <c r="Z19" s="4">
        <v>11559.831121822543</v>
      </c>
      <c r="AA19" s="4">
        <v>11558.356577887527</v>
      </c>
      <c r="AB19" s="4">
        <v>11556.395213192356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12211.8721680247</v>
      </c>
      <c r="D20" s="4">
        <v>12067.381168282594</v>
      </c>
      <c r="E20" s="4">
        <v>11920.544343523958</v>
      </c>
      <c r="F20" s="4">
        <v>11771.417858378511</v>
      </c>
      <c r="G20" s="4">
        <v>11620.056127641103</v>
      </c>
      <c r="H20" s="4">
        <v>11466.835560416515</v>
      </c>
      <c r="I20" s="4">
        <v>11476.463586210317</v>
      </c>
      <c r="J20" s="4">
        <v>11485.386490435394</v>
      </c>
      <c r="K20" s="4">
        <v>11493.615538944818</v>
      </c>
      <c r="L20" s="4">
        <v>11501.161758867644</v>
      </c>
      <c r="M20" s="4">
        <v>11508.035944898793</v>
      </c>
      <c r="N20" s="4">
        <v>11515.249720873837</v>
      </c>
      <c r="O20" s="4">
        <v>11521.840304227069</v>
      </c>
      <c r="P20" s="4">
        <v>11527.816822083405</v>
      </c>
      <c r="Q20" s="4">
        <v>11533.188224202167</v>
      </c>
      <c r="R20" s="4">
        <v>11537.963287264625</v>
      </c>
      <c r="S20" s="4">
        <v>11543.698567129602</v>
      </c>
      <c r="T20" s="4">
        <v>11548.890633226925</v>
      </c>
      <c r="U20" s="4">
        <v>11553.54655656573</v>
      </c>
      <c r="V20" s="4">
        <v>11557.673285961018</v>
      </c>
      <c r="W20" s="4">
        <v>11561.277650661799</v>
      </c>
      <c r="X20" s="4">
        <v>11561.297362157668</v>
      </c>
      <c r="Y20" s="4">
        <v>11560.813270046312</v>
      </c>
      <c r="Z20" s="4">
        <v>11559.831121822543</v>
      </c>
      <c r="AA20" s="4">
        <v>11558.356577887527</v>
      </c>
      <c r="AB20" s="4">
        <v>11556.395213192356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12211.8721680247</v>
      </c>
      <c r="D21" s="4">
        <v>12067.381168282594</v>
      </c>
      <c r="E21" s="4">
        <v>11920.544343523958</v>
      </c>
      <c r="F21" s="4">
        <v>11771.417858378511</v>
      </c>
      <c r="G21" s="4">
        <v>11620.056127641103</v>
      </c>
      <c r="H21" s="4">
        <v>11466.835560416515</v>
      </c>
      <c r="I21" s="4">
        <v>11476.463586210317</v>
      </c>
      <c r="J21" s="4">
        <v>11485.386490435394</v>
      </c>
      <c r="K21" s="4">
        <v>11493.615538944818</v>
      </c>
      <c r="L21" s="4">
        <v>11501.161758867644</v>
      </c>
      <c r="M21" s="4">
        <v>11508.035944898793</v>
      </c>
      <c r="N21" s="4">
        <v>11515.249720873837</v>
      </c>
      <c r="O21" s="4">
        <v>11521.840304227069</v>
      </c>
      <c r="P21" s="4">
        <v>11527.816822083405</v>
      </c>
      <c r="Q21" s="4">
        <v>11533.188224202167</v>
      </c>
      <c r="R21" s="4">
        <v>11537.963287264625</v>
      </c>
      <c r="S21" s="4">
        <v>11543.698567129602</v>
      </c>
      <c r="T21" s="4">
        <v>11548.890633226925</v>
      </c>
      <c r="U21" s="4">
        <v>11553.54655656573</v>
      </c>
      <c r="V21" s="4">
        <v>11557.673285961018</v>
      </c>
      <c r="W21" s="4">
        <v>11561.277650661799</v>
      </c>
      <c r="X21" s="4">
        <v>11561.297362157668</v>
      </c>
      <c r="Y21" s="4">
        <v>11560.813270046312</v>
      </c>
      <c r="Z21" s="4">
        <v>11559.831121822543</v>
      </c>
      <c r="AA21" s="4">
        <v>11558.356577887527</v>
      </c>
      <c r="AB21" s="4">
        <v>11556.395213192356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12211.8721680247</v>
      </c>
      <c r="D22" s="4">
        <v>12067.381168282594</v>
      </c>
      <c r="E22" s="4">
        <v>11920.544343523958</v>
      </c>
      <c r="F22" s="4">
        <v>11771.417858378511</v>
      </c>
      <c r="G22" s="4">
        <v>11620.056127641103</v>
      </c>
      <c r="H22" s="4">
        <v>11466.835560416515</v>
      </c>
      <c r="I22" s="4">
        <v>11476.463586210317</v>
      </c>
      <c r="J22" s="4">
        <v>11485.386490435394</v>
      </c>
      <c r="K22" s="4">
        <v>11493.615538944818</v>
      </c>
      <c r="L22" s="4">
        <v>11501.161758867644</v>
      </c>
      <c r="M22" s="4">
        <v>11508.035944898793</v>
      </c>
      <c r="N22" s="4">
        <v>11515.249720873837</v>
      </c>
      <c r="O22" s="4">
        <v>11521.840304227069</v>
      </c>
      <c r="P22" s="4">
        <v>11527.816822083405</v>
      </c>
      <c r="Q22" s="4">
        <v>11533.188224202167</v>
      </c>
      <c r="R22" s="4">
        <v>11537.963287264625</v>
      </c>
      <c r="S22" s="4">
        <v>11543.698567129602</v>
      </c>
      <c r="T22" s="4">
        <v>11548.890633226925</v>
      </c>
      <c r="U22" s="4">
        <v>11553.54655656573</v>
      </c>
      <c r="V22" s="4">
        <v>11557.673285961018</v>
      </c>
      <c r="W22" s="4">
        <v>11561.277650661799</v>
      </c>
      <c r="X22" s="4">
        <v>11561.297362157668</v>
      </c>
      <c r="Y22" s="4">
        <v>11560.813270046312</v>
      </c>
      <c r="Z22" s="4">
        <v>11559.831121822543</v>
      </c>
      <c r="AA22" s="4">
        <v>11558.356577887527</v>
      </c>
      <c r="AB22" s="4">
        <v>11556.395213192356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12211.8721680247</v>
      </c>
      <c r="D23" s="4">
        <v>12067.381168282594</v>
      </c>
      <c r="E23" s="4">
        <v>11920.544343523958</v>
      </c>
      <c r="F23" s="4">
        <v>11771.417858378511</v>
      </c>
      <c r="G23" s="4">
        <v>11620.056127641103</v>
      </c>
      <c r="H23" s="4">
        <v>11466.835560416515</v>
      </c>
      <c r="I23" s="4">
        <v>11476.463586210317</v>
      </c>
      <c r="J23" s="4">
        <v>11485.386490435394</v>
      </c>
      <c r="K23" s="4">
        <v>11493.615538944818</v>
      </c>
      <c r="L23" s="4">
        <v>11501.161758867644</v>
      </c>
      <c r="M23" s="4">
        <v>11508.035944898793</v>
      </c>
      <c r="N23" s="4">
        <v>11515.249720873837</v>
      </c>
      <c r="O23" s="4">
        <v>11521.840304227069</v>
      </c>
      <c r="P23" s="4">
        <v>11527.816822083405</v>
      </c>
      <c r="Q23" s="4">
        <v>11533.188224202167</v>
      </c>
      <c r="R23" s="4">
        <v>11537.963287264625</v>
      </c>
      <c r="S23" s="4">
        <v>11543.698567129602</v>
      </c>
      <c r="T23" s="4">
        <v>11548.890633226925</v>
      </c>
      <c r="U23" s="4">
        <v>11553.54655656573</v>
      </c>
      <c r="V23" s="4">
        <v>11557.673285961018</v>
      </c>
      <c r="W23" s="4">
        <v>11561.277650661799</v>
      </c>
      <c r="X23" s="4">
        <v>11561.297362157668</v>
      </c>
      <c r="Y23" s="4">
        <v>11560.813270046312</v>
      </c>
      <c r="Z23" s="4">
        <v>11559.831121822543</v>
      </c>
      <c r="AA23" s="4">
        <v>11558.356577887527</v>
      </c>
      <c r="AB23" s="4">
        <v>11556.395213192356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12211.8721680247</v>
      </c>
      <c r="D24" s="4">
        <v>12067.381168282594</v>
      </c>
      <c r="E24" s="4">
        <v>11920.544343523958</v>
      </c>
      <c r="F24" s="4">
        <v>11771.417858378511</v>
      </c>
      <c r="G24" s="4">
        <v>11620.056127641103</v>
      </c>
      <c r="H24" s="4">
        <v>11466.835560416515</v>
      </c>
      <c r="I24" s="4">
        <v>11476.463586210317</v>
      </c>
      <c r="J24" s="4">
        <v>11485.386490435394</v>
      </c>
      <c r="K24" s="4">
        <v>11493.615538944818</v>
      </c>
      <c r="L24" s="4">
        <v>11501.161758867644</v>
      </c>
      <c r="M24" s="4">
        <v>11508.035944898793</v>
      </c>
      <c r="N24" s="4">
        <v>11515.249720873837</v>
      </c>
      <c r="O24" s="4">
        <v>11521.840304227069</v>
      </c>
      <c r="P24" s="4">
        <v>11527.816822083405</v>
      </c>
      <c r="Q24" s="4">
        <v>11533.188224202167</v>
      </c>
      <c r="R24" s="4">
        <v>11537.963287264625</v>
      </c>
      <c r="S24" s="4">
        <v>11543.698567129602</v>
      </c>
      <c r="T24" s="4">
        <v>11548.890633226925</v>
      </c>
      <c r="U24" s="4">
        <v>11553.54655656573</v>
      </c>
      <c r="V24" s="4">
        <v>11557.673285961018</v>
      </c>
      <c r="W24" s="4">
        <v>11561.277650661799</v>
      </c>
      <c r="X24" s="4">
        <v>11561.297362157668</v>
      </c>
      <c r="Y24" s="4">
        <v>11560.813270046312</v>
      </c>
      <c r="Z24" s="4">
        <v>11559.831121822543</v>
      </c>
      <c r="AA24" s="4">
        <v>11558.356577887527</v>
      </c>
      <c r="AB24" s="4">
        <v>11556.395213192356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12211.8721680247</v>
      </c>
      <c r="D25" s="4">
        <v>12067.381168282594</v>
      </c>
      <c r="E25" s="4">
        <v>11920.544343523958</v>
      </c>
      <c r="F25" s="4">
        <v>11771.417858378511</v>
      </c>
      <c r="G25" s="4">
        <v>11620.056127641103</v>
      </c>
      <c r="H25" s="4">
        <v>11466.835560416515</v>
      </c>
      <c r="I25" s="4">
        <v>11476.463586210317</v>
      </c>
      <c r="J25" s="4">
        <v>11485.386490435394</v>
      </c>
      <c r="K25" s="4">
        <v>11493.615538944818</v>
      </c>
      <c r="L25" s="4">
        <v>11501.161758867644</v>
      </c>
      <c r="M25" s="4">
        <v>11508.035944898793</v>
      </c>
      <c r="N25" s="4">
        <v>11515.249720873837</v>
      </c>
      <c r="O25" s="4">
        <v>11521.840304227069</v>
      </c>
      <c r="P25" s="4">
        <v>11527.816822083405</v>
      </c>
      <c r="Q25" s="4">
        <v>11533.188224202167</v>
      </c>
      <c r="R25" s="4">
        <v>11537.963287264625</v>
      </c>
      <c r="S25" s="4">
        <v>11543.698567129602</v>
      </c>
      <c r="T25" s="4">
        <v>11548.890633226925</v>
      </c>
      <c r="U25" s="4">
        <v>11553.54655656573</v>
      </c>
      <c r="V25" s="4">
        <v>11557.673285961018</v>
      </c>
      <c r="W25" s="4">
        <v>11561.277650661799</v>
      </c>
      <c r="X25" s="4">
        <v>11561.297362157668</v>
      </c>
      <c r="Y25" s="4">
        <v>11560.813270046312</v>
      </c>
      <c r="Z25" s="4">
        <v>11559.831121822543</v>
      </c>
      <c r="AA25" s="4">
        <v>11558.356577887527</v>
      </c>
      <c r="AB25" s="4">
        <v>11556.395213192356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12211.8721680247</v>
      </c>
      <c r="D26" s="4">
        <v>12067.381168282594</v>
      </c>
      <c r="E26" s="4">
        <v>11920.544343523958</v>
      </c>
      <c r="F26" s="4">
        <v>11771.417858378511</v>
      </c>
      <c r="G26" s="4">
        <v>11620.056127641103</v>
      </c>
      <c r="H26" s="4">
        <v>11466.835560416515</v>
      </c>
      <c r="I26" s="4">
        <v>11476.463586210317</v>
      </c>
      <c r="J26" s="4">
        <v>11485.386490435394</v>
      </c>
      <c r="K26" s="4">
        <v>11493.615538944818</v>
      </c>
      <c r="L26" s="4">
        <v>11501.161758867644</v>
      </c>
      <c r="M26" s="4">
        <v>11508.035944898793</v>
      </c>
      <c r="N26" s="4">
        <v>11515.249720873837</v>
      </c>
      <c r="O26" s="4">
        <v>11521.840304227069</v>
      </c>
      <c r="P26" s="4">
        <v>11527.816822083405</v>
      </c>
      <c r="Q26" s="4">
        <v>11533.188224202167</v>
      </c>
      <c r="R26" s="4">
        <v>11537.963287264625</v>
      </c>
      <c r="S26" s="4">
        <v>11543.698567129602</v>
      </c>
      <c r="T26" s="4">
        <v>11548.890633226925</v>
      </c>
      <c r="U26" s="4">
        <v>11553.54655656573</v>
      </c>
      <c r="V26" s="4">
        <v>11557.673285961018</v>
      </c>
      <c r="W26" s="4">
        <v>11561.277650661799</v>
      </c>
      <c r="X26" s="4">
        <v>11561.297362157668</v>
      </c>
      <c r="Y26" s="4">
        <v>11560.813270046312</v>
      </c>
      <c r="Z26" s="4">
        <v>11559.831121822543</v>
      </c>
      <c r="AA26" s="4">
        <v>11558.356577887527</v>
      </c>
      <c r="AB26" s="4">
        <v>11556.395213192356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12211.8721680247</v>
      </c>
      <c r="D27" s="4">
        <v>12067.381168282594</v>
      </c>
      <c r="E27" s="4">
        <v>11920.544343523958</v>
      </c>
      <c r="F27" s="4">
        <v>11771.417858378511</v>
      </c>
      <c r="G27" s="4">
        <v>11620.056127641103</v>
      </c>
      <c r="H27" s="4">
        <v>11466.835560416515</v>
      </c>
      <c r="I27" s="4">
        <v>11476.463586210317</v>
      </c>
      <c r="J27" s="4">
        <v>11485.386490435394</v>
      </c>
      <c r="K27" s="4">
        <v>11493.615538944818</v>
      </c>
      <c r="L27" s="4">
        <v>11501.161758867644</v>
      </c>
      <c r="M27" s="4">
        <v>11508.035944898793</v>
      </c>
      <c r="N27" s="4">
        <v>11515.249720873837</v>
      </c>
      <c r="O27" s="4">
        <v>11521.840304227069</v>
      </c>
      <c r="P27" s="4">
        <v>11527.816822083405</v>
      </c>
      <c r="Q27" s="4">
        <v>11533.188224202167</v>
      </c>
      <c r="R27" s="4">
        <v>11537.963287264625</v>
      </c>
      <c r="S27" s="4">
        <v>11543.698567129602</v>
      </c>
      <c r="T27" s="4">
        <v>11548.890633226925</v>
      </c>
      <c r="U27" s="4">
        <v>11553.54655656573</v>
      </c>
      <c r="V27" s="4">
        <v>11557.673285961018</v>
      </c>
      <c r="W27" s="4">
        <v>11561.277650661799</v>
      </c>
      <c r="X27" s="4">
        <v>11561.297362157668</v>
      </c>
      <c r="Y27" s="4">
        <v>11560.813270046312</v>
      </c>
      <c r="Z27" s="4">
        <v>11559.831121822543</v>
      </c>
      <c r="AA27" s="4">
        <v>11558.356577887527</v>
      </c>
      <c r="AB27" s="4">
        <v>11556.395213192356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12211.8721680247</v>
      </c>
      <c r="D28" s="4">
        <v>12067.381168282594</v>
      </c>
      <c r="E28" s="4">
        <v>11920.544343523958</v>
      </c>
      <c r="F28" s="4">
        <v>11771.417858378511</v>
      </c>
      <c r="G28" s="4">
        <v>11620.056127641103</v>
      </c>
      <c r="H28" s="4">
        <v>11466.835560416515</v>
      </c>
      <c r="I28" s="4">
        <v>11476.463586210317</v>
      </c>
      <c r="J28" s="4">
        <v>11485.386490435394</v>
      </c>
      <c r="K28" s="4">
        <v>11493.615538944818</v>
      </c>
      <c r="L28" s="4">
        <v>11501.161758867644</v>
      </c>
      <c r="M28" s="4">
        <v>11508.035944898793</v>
      </c>
      <c r="N28" s="4">
        <v>11515.249720873837</v>
      </c>
      <c r="O28" s="4">
        <v>11521.840304227069</v>
      </c>
      <c r="P28" s="4">
        <v>11527.816822083405</v>
      </c>
      <c r="Q28" s="4">
        <v>11533.188224202167</v>
      </c>
      <c r="R28" s="4">
        <v>11537.963287264625</v>
      </c>
      <c r="S28" s="4">
        <v>11543.698567129602</v>
      </c>
      <c r="T28" s="4">
        <v>11548.890633226925</v>
      </c>
      <c r="U28" s="4">
        <v>11553.54655656573</v>
      </c>
      <c r="V28" s="4">
        <v>11557.673285961018</v>
      </c>
      <c r="W28" s="4">
        <v>11561.277650661799</v>
      </c>
      <c r="X28" s="4">
        <v>11561.297362157668</v>
      </c>
      <c r="Y28" s="4">
        <v>11560.813270046312</v>
      </c>
      <c r="Z28" s="4">
        <v>11559.831121822543</v>
      </c>
      <c r="AA28" s="4">
        <v>11558.356577887527</v>
      </c>
      <c r="AB28" s="4">
        <v>11556.395213192356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12211.8721680247</v>
      </c>
      <c r="D29" s="4">
        <v>12067.381168282594</v>
      </c>
      <c r="E29" s="4">
        <v>11920.544343523958</v>
      </c>
      <c r="F29" s="4">
        <v>11771.417858378511</v>
      </c>
      <c r="G29" s="4">
        <v>11620.056127641103</v>
      </c>
      <c r="H29" s="4">
        <v>11466.835560416515</v>
      </c>
      <c r="I29" s="4">
        <v>11476.463586210317</v>
      </c>
      <c r="J29" s="4">
        <v>11485.386490435394</v>
      </c>
      <c r="K29" s="4">
        <v>11493.615538944818</v>
      </c>
      <c r="L29" s="4">
        <v>11501.161758867644</v>
      </c>
      <c r="M29" s="4">
        <v>11508.035944898793</v>
      </c>
      <c r="N29" s="4">
        <v>11515.249720873837</v>
      </c>
      <c r="O29" s="4">
        <v>11521.840304227069</v>
      </c>
      <c r="P29" s="4">
        <v>11527.816822083405</v>
      </c>
      <c r="Q29" s="4">
        <v>11533.188224202167</v>
      </c>
      <c r="R29" s="4">
        <v>11537.963287264625</v>
      </c>
      <c r="S29" s="4">
        <v>11543.698567129602</v>
      </c>
      <c r="T29" s="4">
        <v>11548.890633226925</v>
      </c>
      <c r="U29" s="4">
        <v>11553.54655656573</v>
      </c>
      <c r="V29" s="4">
        <v>11557.673285961018</v>
      </c>
      <c r="W29" s="4">
        <v>11561.277650661799</v>
      </c>
      <c r="X29" s="4">
        <v>11561.297362157668</v>
      </c>
      <c r="Y29" s="4">
        <v>11560.813270046312</v>
      </c>
      <c r="Z29" s="4">
        <v>11559.831121822543</v>
      </c>
      <c r="AA29" s="4">
        <v>11558.356577887527</v>
      </c>
      <c r="AB29" s="4">
        <v>11556.395213192356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12211.8721680247</v>
      </c>
      <c r="D30" s="4">
        <v>12067.381168282594</v>
      </c>
      <c r="E30" s="4">
        <v>11920.544343523958</v>
      </c>
      <c r="F30" s="4">
        <v>11771.417858378511</v>
      </c>
      <c r="G30" s="4">
        <v>11620.056127641103</v>
      </c>
      <c r="H30" s="4">
        <v>11466.835560416515</v>
      </c>
      <c r="I30" s="4">
        <v>11476.463586210317</v>
      </c>
      <c r="J30" s="4">
        <v>11485.386490435394</v>
      </c>
      <c r="K30" s="4">
        <v>11493.615538944818</v>
      </c>
      <c r="L30" s="4">
        <v>11501.161758867644</v>
      </c>
      <c r="M30" s="4">
        <v>11508.035944898793</v>
      </c>
      <c r="N30" s="4">
        <v>11515.249720873837</v>
      </c>
      <c r="O30" s="4">
        <v>11521.840304227069</v>
      </c>
      <c r="P30" s="4">
        <v>11527.816822083405</v>
      </c>
      <c r="Q30" s="4">
        <v>11533.188224202167</v>
      </c>
      <c r="R30" s="4">
        <v>11537.963287264625</v>
      </c>
      <c r="S30" s="4">
        <v>11543.698567129602</v>
      </c>
      <c r="T30" s="4">
        <v>11548.890633226925</v>
      </c>
      <c r="U30" s="4">
        <v>11553.54655656573</v>
      </c>
      <c r="V30" s="4">
        <v>11557.673285961018</v>
      </c>
      <c r="W30" s="4">
        <v>11561.277650661799</v>
      </c>
      <c r="X30" s="4">
        <v>11561.297362157668</v>
      </c>
      <c r="Y30" s="4">
        <v>11560.813270046312</v>
      </c>
      <c r="Z30" s="4">
        <v>11559.831121822543</v>
      </c>
      <c r="AA30" s="4">
        <v>11558.356577887527</v>
      </c>
      <c r="AB30" s="4">
        <v>11556.395213192356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12211.8721680247</v>
      </c>
      <c r="D31" s="4">
        <v>12067.381168282594</v>
      </c>
      <c r="E31" s="4">
        <v>11920.544343523958</v>
      </c>
      <c r="F31" s="4">
        <v>11771.417858378511</v>
      </c>
      <c r="G31" s="4">
        <v>11620.056127641103</v>
      </c>
      <c r="H31" s="4">
        <v>11466.835560416515</v>
      </c>
      <c r="I31" s="4">
        <v>11476.463586210317</v>
      </c>
      <c r="J31" s="4">
        <v>11485.386490435394</v>
      </c>
      <c r="K31" s="4">
        <v>11493.615538944818</v>
      </c>
      <c r="L31" s="4">
        <v>11501.161758867644</v>
      </c>
      <c r="M31" s="4">
        <v>11508.035944898793</v>
      </c>
      <c r="N31" s="4">
        <v>11515.249720873837</v>
      </c>
      <c r="O31" s="4">
        <v>11521.840304227069</v>
      </c>
      <c r="P31" s="4">
        <v>11527.816822083405</v>
      </c>
      <c r="Q31" s="4">
        <v>11533.188224202167</v>
      </c>
      <c r="R31" s="4">
        <v>11537.963287264625</v>
      </c>
      <c r="S31" s="4">
        <v>11543.698567129602</v>
      </c>
      <c r="T31" s="4">
        <v>11548.890633226925</v>
      </c>
      <c r="U31" s="4">
        <v>11553.54655656573</v>
      </c>
      <c r="V31" s="4">
        <v>11557.673285961018</v>
      </c>
      <c r="W31" s="4">
        <v>11561.277650661799</v>
      </c>
      <c r="X31" s="4">
        <v>11561.297362157668</v>
      </c>
      <c r="Y31" s="4">
        <v>11560.813270046312</v>
      </c>
      <c r="Z31" s="4">
        <v>11559.831121822543</v>
      </c>
      <c r="AA31" s="4">
        <v>11558.356577887527</v>
      </c>
      <c r="AB31" s="4">
        <v>11556.395213192356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12211.8721680247</v>
      </c>
      <c r="D32" s="4">
        <v>12067.381168282594</v>
      </c>
      <c r="E32" s="4">
        <v>11920.544343523958</v>
      </c>
      <c r="F32" s="4">
        <v>11771.417858378511</v>
      </c>
      <c r="G32" s="4">
        <v>11620.056127641103</v>
      </c>
      <c r="H32" s="4">
        <v>11466.835560416515</v>
      </c>
      <c r="I32" s="4">
        <v>11476.463586210317</v>
      </c>
      <c r="J32" s="4">
        <v>11485.386490435394</v>
      </c>
      <c r="K32" s="4">
        <v>11493.615538944818</v>
      </c>
      <c r="L32" s="4">
        <v>11501.161758867644</v>
      </c>
      <c r="M32" s="4">
        <v>11508.035944898793</v>
      </c>
      <c r="N32" s="4">
        <v>11515.249720873837</v>
      </c>
      <c r="O32" s="4">
        <v>11521.840304227069</v>
      </c>
      <c r="P32" s="4">
        <v>11527.816822083405</v>
      </c>
      <c r="Q32" s="4">
        <v>11533.188224202167</v>
      </c>
      <c r="R32" s="4">
        <v>11537.963287264625</v>
      </c>
      <c r="S32" s="4">
        <v>11543.698567129602</v>
      </c>
      <c r="T32" s="4">
        <v>11548.890633226925</v>
      </c>
      <c r="U32" s="4">
        <v>11553.54655656573</v>
      </c>
      <c r="V32" s="4">
        <v>11557.673285961018</v>
      </c>
      <c r="W32" s="4">
        <v>11561.277650661799</v>
      </c>
      <c r="X32" s="4">
        <v>11561.297362157668</v>
      </c>
      <c r="Y32" s="4">
        <v>11560.813270046312</v>
      </c>
      <c r="Z32" s="4">
        <v>11559.831121822543</v>
      </c>
      <c r="AA32" s="4">
        <v>11558.356577887527</v>
      </c>
      <c r="AB32" s="4">
        <v>11556.395213192356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12211.8721680247</v>
      </c>
      <c r="D33" s="4">
        <v>12067.381168282594</v>
      </c>
      <c r="E33" s="4">
        <v>11920.544343523958</v>
      </c>
      <c r="F33" s="4">
        <v>11771.417858378511</v>
      </c>
      <c r="G33" s="4">
        <v>11620.056127641103</v>
      </c>
      <c r="H33" s="4">
        <v>11466.835560416515</v>
      </c>
      <c r="I33" s="4">
        <v>11476.463586210317</v>
      </c>
      <c r="J33" s="4">
        <v>11485.386490435394</v>
      </c>
      <c r="K33" s="4">
        <v>11493.615538944818</v>
      </c>
      <c r="L33" s="4">
        <v>11501.161758867644</v>
      </c>
      <c r="M33" s="4">
        <v>11508.035944898793</v>
      </c>
      <c r="N33" s="4">
        <v>11515.249720873837</v>
      </c>
      <c r="O33" s="4">
        <v>11521.840304227069</v>
      </c>
      <c r="P33" s="4">
        <v>11527.816822083405</v>
      </c>
      <c r="Q33" s="4">
        <v>11533.188224202167</v>
      </c>
      <c r="R33" s="4">
        <v>11537.963287264625</v>
      </c>
      <c r="S33" s="4">
        <v>11543.698567129602</v>
      </c>
      <c r="T33" s="4">
        <v>11548.890633226925</v>
      </c>
      <c r="U33" s="4">
        <v>11553.54655656573</v>
      </c>
      <c r="V33" s="4">
        <v>11557.673285961018</v>
      </c>
      <c r="W33" s="4">
        <v>11561.277650661799</v>
      </c>
      <c r="X33" s="4">
        <v>11561.297362157668</v>
      </c>
      <c r="Y33" s="4">
        <v>11560.813270046312</v>
      </c>
      <c r="Z33" s="4">
        <v>11559.831121822543</v>
      </c>
      <c r="AA33" s="4">
        <v>11558.356577887527</v>
      </c>
      <c r="AB33" s="4">
        <v>11556.395213192356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12211.8721680247</v>
      </c>
      <c r="D34" s="4">
        <v>12067.381168282594</v>
      </c>
      <c r="E34" s="4">
        <v>11920.544343523958</v>
      </c>
      <c r="F34" s="4">
        <v>11771.417858378511</v>
      </c>
      <c r="G34" s="4">
        <v>11620.056127641103</v>
      </c>
      <c r="H34" s="4">
        <v>11466.835560416515</v>
      </c>
      <c r="I34" s="4">
        <v>11476.463586210317</v>
      </c>
      <c r="J34" s="4">
        <v>11485.386490435394</v>
      </c>
      <c r="K34" s="4">
        <v>11493.615538944818</v>
      </c>
      <c r="L34" s="4">
        <v>11501.161758867644</v>
      </c>
      <c r="M34" s="4">
        <v>11508.035944898793</v>
      </c>
      <c r="N34" s="4">
        <v>11515.249720873837</v>
      </c>
      <c r="O34" s="4">
        <v>11521.840304227069</v>
      </c>
      <c r="P34" s="4">
        <v>11527.816822083405</v>
      </c>
      <c r="Q34" s="4">
        <v>11533.188224202167</v>
      </c>
      <c r="R34" s="4">
        <v>11537.963287264625</v>
      </c>
      <c r="S34" s="4">
        <v>11543.698567129602</v>
      </c>
      <c r="T34" s="4">
        <v>11548.890633226925</v>
      </c>
      <c r="U34" s="4">
        <v>11553.54655656573</v>
      </c>
      <c r="V34" s="4">
        <v>11557.673285961018</v>
      </c>
      <c r="W34" s="4">
        <v>11561.277650661799</v>
      </c>
      <c r="X34" s="4">
        <v>11561.297362157668</v>
      </c>
      <c r="Y34" s="4">
        <v>11560.813270046312</v>
      </c>
      <c r="Z34" s="4">
        <v>11559.831121822543</v>
      </c>
      <c r="AA34" s="4">
        <v>11558.356577887527</v>
      </c>
      <c r="AB34" s="4">
        <v>11556.395213192356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12211.8721680247</v>
      </c>
      <c r="D35" s="4">
        <v>12067.381168282594</v>
      </c>
      <c r="E35" s="4">
        <v>11920.544343523958</v>
      </c>
      <c r="F35" s="4">
        <v>11771.417858378511</v>
      </c>
      <c r="G35" s="4">
        <v>11620.056127641103</v>
      </c>
      <c r="H35" s="4">
        <v>11466.835560416515</v>
      </c>
      <c r="I35" s="4">
        <v>11476.463586210317</v>
      </c>
      <c r="J35" s="4">
        <v>11485.386490435394</v>
      </c>
      <c r="K35" s="4">
        <v>11493.615538944818</v>
      </c>
      <c r="L35" s="4">
        <v>11501.161758867644</v>
      </c>
      <c r="M35" s="4">
        <v>11508.035944898793</v>
      </c>
      <c r="N35" s="4">
        <v>11515.249720873837</v>
      </c>
      <c r="O35" s="4">
        <v>11521.840304227069</v>
      </c>
      <c r="P35" s="4">
        <v>11527.816822083405</v>
      </c>
      <c r="Q35" s="4">
        <v>11533.188224202167</v>
      </c>
      <c r="R35" s="4">
        <v>11537.963287264625</v>
      </c>
      <c r="S35" s="4">
        <v>11543.698567129602</v>
      </c>
      <c r="T35" s="4">
        <v>11548.890633226925</v>
      </c>
      <c r="U35" s="4">
        <v>11553.54655656573</v>
      </c>
      <c r="V35" s="4">
        <v>11557.673285961018</v>
      </c>
      <c r="W35" s="4">
        <v>11561.277650661799</v>
      </c>
      <c r="X35" s="4">
        <v>11561.297362157668</v>
      </c>
      <c r="Y35" s="4">
        <v>11560.813270046312</v>
      </c>
      <c r="Z35" s="4">
        <v>11559.831121822543</v>
      </c>
      <c r="AA35" s="4">
        <v>11558.356577887527</v>
      </c>
      <c r="AB35" s="4">
        <v>11556.395213192356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12211.8721680247</v>
      </c>
      <c r="D36" s="4">
        <v>12067.381168282594</v>
      </c>
      <c r="E36" s="4">
        <v>11920.544343523958</v>
      </c>
      <c r="F36" s="4">
        <v>11771.417858378511</v>
      </c>
      <c r="G36" s="4">
        <v>11620.056127641103</v>
      </c>
      <c r="H36" s="4">
        <v>11466.835560416515</v>
      </c>
      <c r="I36" s="4">
        <v>11476.463586210317</v>
      </c>
      <c r="J36" s="4">
        <v>11485.386490435394</v>
      </c>
      <c r="K36" s="4">
        <v>11493.615538944818</v>
      </c>
      <c r="L36" s="4">
        <v>11501.161758867644</v>
      </c>
      <c r="M36" s="4">
        <v>11508.035944898793</v>
      </c>
      <c r="N36" s="4">
        <v>11515.249720873837</v>
      </c>
      <c r="O36" s="4">
        <v>11521.840304227069</v>
      </c>
      <c r="P36" s="4">
        <v>11527.816822083405</v>
      </c>
      <c r="Q36" s="4">
        <v>11533.188224202167</v>
      </c>
      <c r="R36" s="4">
        <v>11537.963287264625</v>
      </c>
      <c r="S36" s="4">
        <v>11543.698567129602</v>
      </c>
      <c r="T36" s="4">
        <v>11548.890633226925</v>
      </c>
      <c r="U36" s="4">
        <v>11553.54655656573</v>
      </c>
      <c r="V36" s="4">
        <v>11557.673285961018</v>
      </c>
      <c r="W36" s="4">
        <v>11561.277650661799</v>
      </c>
      <c r="X36" s="4">
        <v>11561.297362157668</v>
      </c>
      <c r="Y36" s="4">
        <v>11560.813270046312</v>
      </c>
      <c r="Z36" s="4">
        <v>11559.831121822543</v>
      </c>
      <c r="AA36" s="4">
        <v>11558.356577887527</v>
      </c>
      <c r="AB36" s="4">
        <v>11556.395213192356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12211.8721680247</v>
      </c>
      <c r="D37" s="4">
        <v>12067.381168282594</v>
      </c>
      <c r="E37" s="4">
        <v>11920.544343523958</v>
      </c>
      <c r="F37" s="4">
        <v>11771.417858378511</v>
      </c>
      <c r="G37" s="4">
        <v>11620.056127641103</v>
      </c>
      <c r="H37" s="4">
        <v>11466.835560416515</v>
      </c>
      <c r="I37" s="4">
        <v>11476.463586210317</v>
      </c>
      <c r="J37" s="4">
        <v>11485.386490435394</v>
      </c>
      <c r="K37" s="4">
        <v>11493.615538944818</v>
      </c>
      <c r="L37" s="4">
        <v>11501.161758867644</v>
      </c>
      <c r="M37" s="4">
        <v>11508.035944898793</v>
      </c>
      <c r="N37" s="4">
        <v>11515.249720873837</v>
      </c>
      <c r="O37" s="4">
        <v>11521.840304227069</v>
      </c>
      <c r="P37" s="4">
        <v>11527.816822083405</v>
      </c>
      <c r="Q37" s="4">
        <v>11533.188224202167</v>
      </c>
      <c r="R37" s="4">
        <v>11537.963287264625</v>
      </c>
      <c r="S37" s="4">
        <v>11543.698567129602</v>
      </c>
      <c r="T37" s="4">
        <v>11548.890633226925</v>
      </c>
      <c r="U37" s="4">
        <v>11553.54655656573</v>
      </c>
      <c r="V37" s="4">
        <v>11557.673285961018</v>
      </c>
      <c r="W37" s="4">
        <v>11561.277650661799</v>
      </c>
      <c r="X37" s="4">
        <v>11561.297362157668</v>
      </c>
      <c r="Y37" s="4">
        <v>11560.813270046312</v>
      </c>
      <c r="Z37" s="4">
        <v>11559.831121822543</v>
      </c>
      <c r="AA37" s="4">
        <v>11558.356577887527</v>
      </c>
      <c r="AB37" s="4">
        <v>11556.395213192356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12211.8721680247</v>
      </c>
      <c r="D38" s="4">
        <v>12067.381168282594</v>
      </c>
      <c r="E38" s="4">
        <v>11920.544343523958</v>
      </c>
      <c r="F38" s="4">
        <v>11771.417858378511</v>
      </c>
      <c r="G38" s="4">
        <v>11620.056127641103</v>
      </c>
      <c r="H38" s="4">
        <v>11466.835560416515</v>
      </c>
      <c r="I38" s="4">
        <v>11476.463586210317</v>
      </c>
      <c r="J38" s="4">
        <v>11485.386490435394</v>
      </c>
      <c r="K38" s="4">
        <v>11493.615538944818</v>
      </c>
      <c r="L38" s="4">
        <v>11501.161758867644</v>
      </c>
      <c r="M38" s="4">
        <v>11508.035944898793</v>
      </c>
      <c r="N38" s="4">
        <v>11515.249720873837</v>
      </c>
      <c r="O38" s="4">
        <v>11521.840304227069</v>
      </c>
      <c r="P38" s="4">
        <v>11527.816822083405</v>
      </c>
      <c r="Q38" s="4">
        <v>11533.188224202167</v>
      </c>
      <c r="R38" s="4">
        <v>11537.963287264625</v>
      </c>
      <c r="S38" s="4">
        <v>11543.698567129602</v>
      </c>
      <c r="T38" s="4">
        <v>11548.890633226925</v>
      </c>
      <c r="U38" s="4">
        <v>11553.54655656573</v>
      </c>
      <c r="V38" s="4">
        <v>11557.673285961018</v>
      </c>
      <c r="W38" s="4">
        <v>11561.277650661799</v>
      </c>
      <c r="X38" s="4">
        <v>11561.297362157668</v>
      </c>
      <c r="Y38" s="4">
        <v>11560.813270046312</v>
      </c>
      <c r="Z38" s="4">
        <v>11559.831121822543</v>
      </c>
      <c r="AA38" s="4">
        <v>11558.356577887527</v>
      </c>
      <c r="AB38" s="4">
        <v>11556.395213192356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12211.8721680247</v>
      </c>
      <c r="D39" s="4">
        <v>12067.381168282594</v>
      </c>
      <c r="E39" s="4">
        <v>11920.544343523958</v>
      </c>
      <c r="F39" s="4">
        <v>11771.417858378511</v>
      </c>
      <c r="G39" s="4">
        <v>11620.056127641103</v>
      </c>
      <c r="H39" s="4">
        <v>11466.835560416515</v>
      </c>
      <c r="I39" s="4">
        <v>11476.463586210317</v>
      </c>
      <c r="J39" s="4">
        <v>11485.386490435394</v>
      </c>
      <c r="K39" s="4">
        <v>11493.615538944818</v>
      </c>
      <c r="L39" s="4">
        <v>11501.161758867644</v>
      </c>
      <c r="M39" s="4">
        <v>11508.035944898793</v>
      </c>
      <c r="N39" s="4">
        <v>11515.249720873837</v>
      </c>
      <c r="O39" s="4">
        <v>11521.840304227069</v>
      </c>
      <c r="P39" s="4">
        <v>11527.816822083405</v>
      </c>
      <c r="Q39" s="4">
        <v>11533.188224202167</v>
      </c>
      <c r="R39" s="4">
        <v>11537.963287264625</v>
      </c>
      <c r="S39" s="4">
        <v>11543.698567129602</v>
      </c>
      <c r="T39" s="4">
        <v>11548.890633226925</v>
      </c>
      <c r="U39" s="4">
        <v>11553.54655656573</v>
      </c>
      <c r="V39" s="4">
        <v>11557.673285961018</v>
      </c>
      <c r="W39" s="4">
        <v>11561.277650661799</v>
      </c>
      <c r="X39" s="4">
        <v>11561.297362157668</v>
      </c>
      <c r="Y39" s="4">
        <v>11560.813270046312</v>
      </c>
      <c r="Z39" s="4">
        <v>11559.831121822543</v>
      </c>
      <c r="AA39" s="4">
        <v>11558.356577887527</v>
      </c>
      <c r="AB39" s="4">
        <v>11556.395213192356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12211.8721680247</v>
      </c>
      <c r="D40" s="4">
        <v>12067.381168282594</v>
      </c>
      <c r="E40" s="4">
        <v>11920.544343523958</v>
      </c>
      <c r="F40" s="4">
        <v>11771.417858378511</v>
      </c>
      <c r="G40" s="4">
        <v>11620.056127641103</v>
      </c>
      <c r="H40" s="4">
        <v>11466.835560416515</v>
      </c>
      <c r="I40" s="4">
        <v>11476.463586210317</v>
      </c>
      <c r="J40" s="4">
        <v>11485.386490435394</v>
      </c>
      <c r="K40" s="4">
        <v>11493.615538944818</v>
      </c>
      <c r="L40" s="4">
        <v>11501.161758867644</v>
      </c>
      <c r="M40" s="4">
        <v>11508.035944898793</v>
      </c>
      <c r="N40" s="4">
        <v>11515.249720873837</v>
      </c>
      <c r="O40" s="4">
        <v>11521.840304227069</v>
      </c>
      <c r="P40" s="4">
        <v>11527.816822083405</v>
      </c>
      <c r="Q40" s="4">
        <v>11533.188224202167</v>
      </c>
      <c r="R40" s="4">
        <v>11537.963287264625</v>
      </c>
      <c r="S40" s="4">
        <v>11543.698567129602</v>
      </c>
      <c r="T40" s="4">
        <v>11548.890633226925</v>
      </c>
      <c r="U40" s="4">
        <v>11553.54655656573</v>
      </c>
      <c r="V40" s="4">
        <v>11557.673285961018</v>
      </c>
      <c r="W40" s="4">
        <v>11561.277650661799</v>
      </c>
      <c r="X40" s="4">
        <v>11561.297362157668</v>
      </c>
      <c r="Y40" s="4">
        <v>11560.813270046312</v>
      </c>
      <c r="Z40" s="4">
        <v>11559.831121822543</v>
      </c>
      <c r="AA40" s="4">
        <v>11558.356577887527</v>
      </c>
      <c r="AB40" s="4">
        <v>11556.395213192356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12211.8721680247</v>
      </c>
      <c r="D41" s="4">
        <v>12067.381168282594</v>
      </c>
      <c r="E41" s="4">
        <v>11920.544343523958</v>
      </c>
      <c r="F41" s="4">
        <v>11771.417858378511</v>
      </c>
      <c r="G41" s="4">
        <v>11620.056127641103</v>
      </c>
      <c r="H41" s="4">
        <v>11466.835560416515</v>
      </c>
      <c r="I41" s="4">
        <v>11476.463586210317</v>
      </c>
      <c r="J41" s="4">
        <v>11485.386490435394</v>
      </c>
      <c r="K41" s="4">
        <v>11493.615538944818</v>
      </c>
      <c r="L41" s="4">
        <v>11501.161758867644</v>
      </c>
      <c r="M41" s="4">
        <v>11508.035944898793</v>
      </c>
      <c r="N41" s="4">
        <v>11515.249720873837</v>
      </c>
      <c r="O41" s="4">
        <v>11521.840304227069</v>
      </c>
      <c r="P41" s="4">
        <v>11527.816822083405</v>
      </c>
      <c r="Q41" s="4">
        <v>11533.188224202167</v>
      </c>
      <c r="R41" s="4">
        <v>11537.963287264625</v>
      </c>
      <c r="S41" s="4">
        <v>11543.698567129602</v>
      </c>
      <c r="T41" s="4">
        <v>11548.890633226925</v>
      </c>
      <c r="U41" s="4">
        <v>11553.54655656573</v>
      </c>
      <c r="V41" s="4">
        <v>11557.673285961018</v>
      </c>
      <c r="W41" s="4">
        <v>11561.277650661799</v>
      </c>
      <c r="X41" s="4">
        <v>11561.297362157668</v>
      </c>
      <c r="Y41" s="4">
        <v>11560.813270046312</v>
      </c>
      <c r="Z41" s="4">
        <v>11559.831121822543</v>
      </c>
      <c r="AA41" s="4">
        <v>11558.356577887527</v>
      </c>
      <c r="AB41" s="4">
        <v>11556.395213192356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12211.8721680247</v>
      </c>
      <c r="D42" s="4">
        <v>12067.381168282594</v>
      </c>
      <c r="E42" s="4">
        <v>11920.544343523958</v>
      </c>
      <c r="F42" s="4">
        <v>11771.417858378511</v>
      </c>
      <c r="G42" s="4">
        <v>11620.056127641103</v>
      </c>
      <c r="H42" s="4">
        <v>11466.835560416515</v>
      </c>
      <c r="I42" s="4">
        <v>11476.463586210317</v>
      </c>
      <c r="J42" s="4">
        <v>11485.386490435394</v>
      </c>
      <c r="K42" s="4">
        <v>11493.615538944818</v>
      </c>
      <c r="L42" s="4">
        <v>11501.161758867644</v>
      </c>
      <c r="M42" s="4">
        <v>11508.035944898793</v>
      </c>
      <c r="N42" s="4">
        <v>11515.249720873837</v>
      </c>
      <c r="O42" s="4">
        <v>11521.840304227069</v>
      </c>
      <c r="P42" s="4">
        <v>11527.816822083405</v>
      </c>
      <c r="Q42" s="4">
        <v>11533.188224202167</v>
      </c>
      <c r="R42" s="4">
        <v>11537.963287264625</v>
      </c>
      <c r="S42" s="4">
        <v>11543.698567129602</v>
      </c>
      <c r="T42" s="4">
        <v>11548.890633226925</v>
      </c>
      <c r="U42" s="4">
        <v>11553.54655656573</v>
      </c>
      <c r="V42" s="4">
        <v>11557.673285961018</v>
      </c>
      <c r="W42" s="4">
        <v>11561.277650661799</v>
      </c>
      <c r="X42" s="4">
        <v>11561.297362157668</v>
      </c>
      <c r="Y42" s="4">
        <v>11560.813270046312</v>
      </c>
      <c r="Z42" s="4">
        <v>11559.831121822543</v>
      </c>
      <c r="AA42" s="4">
        <v>11558.356577887527</v>
      </c>
      <c r="AB42" s="4">
        <v>11556.395213192356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12211.8721680247</v>
      </c>
      <c r="D43" s="4">
        <v>12067.381168282594</v>
      </c>
      <c r="E43" s="4">
        <v>11920.544343523958</v>
      </c>
      <c r="F43" s="4">
        <v>11771.417858378511</v>
      </c>
      <c r="G43" s="4">
        <v>11620.056127641103</v>
      </c>
      <c r="H43" s="4">
        <v>11466.835560416515</v>
      </c>
      <c r="I43" s="4">
        <v>11476.463586210317</v>
      </c>
      <c r="J43" s="4">
        <v>11485.386490435394</v>
      </c>
      <c r="K43" s="4">
        <v>11493.615538944818</v>
      </c>
      <c r="L43" s="4">
        <v>11501.161758867644</v>
      </c>
      <c r="M43" s="4">
        <v>11508.035944898793</v>
      </c>
      <c r="N43" s="4">
        <v>11515.249720873837</v>
      </c>
      <c r="O43" s="4">
        <v>11521.840304227069</v>
      </c>
      <c r="P43" s="4">
        <v>11527.816822083405</v>
      </c>
      <c r="Q43" s="4">
        <v>11533.188224202167</v>
      </c>
      <c r="R43" s="4">
        <v>11537.963287264625</v>
      </c>
      <c r="S43" s="4">
        <v>11543.698567129602</v>
      </c>
      <c r="T43" s="4">
        <v>11548.890633226925</v>
      </c>
      <c r="U43" s="4">
        <v>11553.54655656573</v>
      </c>
      <c r="V43" s="4">
        <v>11557.673285961018</v>
      </c>
      <c r="W43" s="4">
        <v>11561.277650661799</v>
      </c>
      <c r="X43" s="4">
        <v>11561.297362157668</v>
      </c>
      <c r="Y43" s="4">
        <v>11560.813270046312</v>
      </c>
      <c r="Z43" s="4">
        <v>11559.831121822543</v>
      </c>
      <c r="AA43" s="4">
        <v>11558.356577887527</v>
      </c>
      <c r="AB43" s="4">
        <v>11556.395213192356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12211.8721680247</v>
      </c>
      <c r="D44" s="4">
        <v>12067.381168282594</v>
      </c>
      <c r="E44" s="4">
        <v>11920.544343523958</v>
      </c>
      <c r="F44" s="4">
        <v>11771.417858378511</v>
      </c>
      <c r="G44" s="4">
        <v>11620.056127641103</v>
      </c>
      <c r="H44" s="4">
        <v>11466.835560416515</v>
      </c>
      <c r="I44" s="4">
        <v>11476.463586210317</v>
      </c>
      <c r="J44" s="4">
        <v>11485.386490435394</v>
      </c>
      <c r="K44" s="4">
        <v>11493.615538944818</v>
      </c>
      <c r="L44" s="4">
        <v>11501.161758867644</v>
      </c>
      <c r="M44" s="4">
        <v>11508.035944898793</v>
      </c>
      <c r="N44" s="4">
        <v>11515.249720873837</v>
      </c>
      <c r="O44" s="4">
        <v>11521.840304227069</v>
      </c>
      <c r="P44" s="4">
        <v>11527.816822083405</v>
      </c>
      <c r="Q44" s="4">
        <v>11533.188224202167</v>
      </c>
      <c r="R44" s="4">
        <v>11537.963287264625</v>
      </c>
      <c r="S44" s="4">
        <v>11543.698567129602</v>
      </c>
      <c r="T44" s="4">
        <v>11548.890633226925</v>
      </c>
      <c r="U44" s="4">
        <v>11553.54655656573</v>
      </c>
      <c r="V44" s="4">
        <v>11557.673285961018</v>
      </c>
      <c r="W44" s="4">
        <v>11561.277650661799</v>
      </c>
      <c r="X44" s="4">
        <v>11561.297362157668</v>
      </c>
      <c r="Y44" s="4">
        <v>11560.813270046312</v>
      </c>
      <c r="Z44" s="4">
        <v>11559.831121822543</v>
      </c>
      <c r="AA44" s="4">
        <v>11558.356577887527</v>
      </c>
      <c r="AB44" s="4">
        <v>11556.395213192356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12211.8721680247</v>
      </c>
      <c r="D45" s="4">
        <v>12067.381168282594</v>
      </c>
      <c r="E45" s="4">
        <v>11920.544343523958</v>
      </c>
      <c r="F45" s="4">
        <v>11771.417858378511</v>
      </c>
      <c r="G45" s="4">
        <v>11620.056127641103</v>
      </c>
      <c r="H45" s="4">
        <v>11466.835560416515</v>
      </c>
      <c r="I45" s="4">
        <v>11476.463586210317</v>
      </c>
      <c r="J45" s="4">
        <v>11485.386490435394</v>
      </c>
      <c r="K45" s="4">
        <v>11493.615538944818</v>
      </c>
      <c r="L45" s="4">
        <v>11501.161758867644</v>
      </c>
      <c r="M45" s="4">
        <v>11508.035944898793</v>
      </c>
      <c r="N45" s="4">
        <v>11515.249720873837</v>
      </c>
      <c r="O45" s="4">
        <v>11521.840304227069</v>
      </c>
      <c r="P45" s="4">
        <v>11527.816822083405</v>
      </c>
      <c r="Q45" s="4">
        <v>11533.188224202167</v>
      </c>
      <c r="R45" s="4">
        <v>11537.963287264625</v>
      </c>
      <c r="S45" s="4">
        <v>11543.698567129602</v>
      </c>
      <c r="T45" s="4">
        <v>11548.890633226925</v>
      </c>
      <c r="U45" s="4">
        <v>11553.54655656573</v>
      </c>
      <c r="V45" s="4">
        <v>11557.673285961018</v>
      </c>
      <c r="W45" s="4">
        <v>11561.277650661799</v>
      </c>
      <c r="X45" s="4">
        <v>11561.297362157668</v>
      </c>
      <c r="Y45" s="4">
        <v>11560.813270046312</v>
      </c>
      <c r="Z45" s="4">
        <v>11559.831121822543</v>
      </c>
      <c r="AA45" s="4">
        <v>11558.356577887527</v>
      </c>
      <c r="AB45" s="4">
        <v>11556.395213192356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12211.8721680247</v>
      </c>
      <c r="D46" s="4">
        <v>12067.381168282594</v>
      </c>
      <c r="E46" s="4">
        <v>11920.544343523958</v>
      </c>
      <c r="F46" s="4">
        <v>11771.417858378511</v>
      </c>
      <c r="G46" s="4">
        <v>11620.056127641103</v>
      </c>
      <c r="H46" s="4">
        <v>11466.835560416515</v>
      </c>
      <c r="I46" s="4">
        <v>11476.463586210317</v>
      </c>
      <c r="J46" s="4">
        <v>11485.386490435394</v>
      </c>
      <c r="K46" s="4">
        <v>11493.615538944818</v>
      </c>
      <c r="L46" s="4">
        <v>11501.161758867644</v>
      </c>
      <c r="M46" s="4">
        <v>11508.035944898793</v>
      </c>
      <c r="N46" s="4">
        <v>11515.249720873837</v>
      </c>
      <c r="O46" s="4">
        <v>11521.840304227069</v>
      </c>
      <c r="P46" s="4">
        <v>11527.816822083405</v>
      </c>
      <c r="Q46" s="4">
        <v>11533.188224202167</v>
      </c>
      <c r="R46" s="4">
        <v>11537.963287264625</v>
      </c>
      <c r="S46" s="4">
        <v>11543.698567129602</v>
      </c>
      <c r="T46" s="4">
        <v>11548.890633226925</v>
      </c>
      <c r="U46" s="4">
        <v>11553.54655656573</v>
      </c>
      <c r="V46" s="4">
        <v>11557.673285961018</v>
      </c>
      <c r="W46" s="4">
        <v>11561.277650661799</v>
      </c>
      <c r="X46" s="4">
        <v>11561.297362157668</v>
      </c>
      <c r="Y46" s="4">
        <v>11560.813270046312</v>
      </c>
      <c r="Z46" s="4">
        <v>11559.831121822543</v>
      </c>
      <c r="AA46" s="4">
        <v>11558.356577887527</v>
      </c>
      <c r="AB46" s="4">
        <v>11556.395213192356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12211.8721680247</v>
      </c>
      <c r="D47" s="4">
        <v>12067.381168282594</v>
      </c>
      <c r="E47" s="4">
        <v>11920.544343523958</v>
      </c>
      <c r="F47" s="4">
        <v>11771.417858378511</v>
      </c>
      <c r="G47" s="4">
        <v>11620.056127641103</v>
      </c>
      <c r="H47" s="4">
        <v>11466.835560416515</v>
      </c>
      <c r="I47" s="4">
        <v>11476.463586210317</v>
      </c>
      <c r="J47" s="4">
        <v>11485.386490435394</v>
      </c>
      <c r="K47" s="4">
        <v>11493.615538944818</v>
      </c>
      <c r="L47" s="4">
        <v>11501.161758867644</v>
      </c>
      <c r="M47" s="4">
        <v>11508.035944898793</v>
      </c>
      <c r="N47" s="4">
        <v>11515.249720873837</v>
      </c>
      <c r="O47" s="4">
        <v>11521.840304227069</v>
      </c>
      <c r="P47" s="4">
        <v>11527.816822083405</v>
      </c>
      <c r="Q47" s="4">
        <v>11533.188224202167</v>
      </c>
      <c r="R47" s="4">
        <v>11537.963287264625</v>
      </c>
      <c r="S47" s="4">
        <v>11543.698567129602</v>
      </c>
      <c r="T47" s="4">
        <v>11548.890633226925</v>
      </c>
      <c r="U47" s="4">
        <v>11553.54655656573</v>
      </c>
      <c r="V47" s="4">
        <v>11557.673285961018</v>
      </c>
      <c r="W47" s="4">
        <v>11561.277650661799</v>
      </c>
      <c r="X47" s="4">
        <v>11561.297362157668</v>
      </c>
      <c r="Y47" s="4">
        <v>11560.813270046312</v>
      </c>
      <c r="Z47" s="4">
        <v>11559.831121822543</v>
      </c>
      <c r="AA47" s="4">
        <v>11558.356577887527</v>
      </c>
      <c r="AB47" s="4">
        <v>11556.395213192356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12211.8721680247</v>
      </c>
      <c r="D48" s="4">
        <v>12067.381168282594</v>
      </c>
      <c r="E48" s="4">
        <v>11920.544343523958</v>
      </c>
      <c r="F48" s="4">
        <v>11771.417858378511</v>
      </c>
      <c r="G48" s="4">
        <v>11620.056127641103</v>
      </c>
      <c r="H48" s="4">
        <v>11466.835560416515</v>
      </c>
      <c r="I48" s="4">
        <v>11476.463586210317</v>
      </c>
      <c r="J48" s="4">
        <v>11485.386490435394</v>
      </c>
      <c r="K48" s="4">
        <v>11493.615538944818</v>
      </c>
      <c r="L48" s="4">
        <v>11501.161758867644</v>
      </c>
      <c r="M48" s="4">
        <v>11508.035944898793</v>
      </c>
      <c r="N48" s="4">
        <v>11515.249720873837</v>
      </c>
      <c r="O48" s="4">
        <v>11521.840304227069</v>
      </c>
      <c r="P48" s="4">
        <v>11527.816822083405</v>
      </c>
      <c r="Q48" s="4">
        <v>11533.188224202167</v>
      </c>
      <c r="R48" s="4">
        <v>11537.963287264625</v>
      </c>
      <c r="S48" s="4">
        <v>11543.698567129602</v>
      </c>
      <c r="T48" s="4">
        <v>11548.890633226925</v>
      </c>
      <c r="U48" s="4">
        <v>11553.54655656573</v>
      </c>
      <c r="V48" s="4">
        <v>11557.673285961018</v>
      </c>
      <c r="W48" s="4">
        <v>11561.277650661799</v>
      </c>
      <c r="X48" s="4">
        <v>11561.297362157668</v>
      </c>
      <c r="Y48" s="4">
        <v>11560.813270046312</v>
      </c>
      <c r="Z48" s="4">
        <v>11559.831121822543</v>
      </c>
      <c r="AA48" s="4">
        <v>11558.356577887527</v>
      </c>
      <c r="AB48" s="4">
        <v>11556.395213192356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12211.8721680247</v>
      </c>
      <c r="D49" s="4">
        <v>12067.381168282594</v>
      </c>
      <c r="E49" s="4">
        <v>11920.544343523958</v>
      </c>
      <c r="F49" s="4">
        <v>11771.417858378511</v>
      </c>
      <c r="G49" s="4">
        <v>11620.056127641103</v>
      </c>
      <c r="H49" s="4">
        <v>11466.835560416515</v>
      </c>
      <c r="I49" s="4">
        <v>11476.463586210317</v>
      </c>
      <c r="J49" s="4">
        <v>11485.386490435394</v>
      </c>
      <c r="K49" s="4">
        <v>11493.615538944818</v>
      </c>
      <c r="L49" s="4">
        <v>11501.161758867644</v>
      </c>
      <c r="M49" s="4">
        <v>11508.035944898793</v>
      </c>
      <c r="N49" s="4">
        <v>11515.249720873837</v>
      </c>
      <c r="O49" s="4">
        <v>11521.840304227069</v>
      </c>
      <c r="P49" s="4">
        <v>11527.816822083405</v>
      </c>
      <c r="Q49" s="4">
        <v>11533.188224202167</v>
      </c>
      <c r="R49" s="4">
        <v>11537.963287264625</v>
      </c>
      <c r="S49" s="4">
        <v>11543.698567129602</v>
      </c>
      <c r="T49" s="4">
        <v>11548.890633226925</v>
      </c>
      <c r="U49" s="4">
        <v>11553.54655656573</v>
      </c>
      <c r="V49" s="4">
        <v>11557.673285961018</v>
      </c>
      <c r="W49" s="4">
        <v>11561.277650661799</v>
      </c>
      <c r="X49" s="4">
        <v>11561.297362157668</v>
      </c>
      <c r="Y49" s="4">
        <v>11560.813270046312</v>
      </c>
      <c r="Z49" s="4">
        <v>11559.831121822543</v>
      </c>
      <c r="AA49" s="4">
        <v>11558.356577887527</v>
      </c>
      <c r="AB49" s="4">
        <v>11556.395213192356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12211.8721680247</v>
      </c>
      <c r="D50" s="4">
        <v>12067.381168282594</v>
      </c>
      <c r="E50" s="4">
        <v>11920.544343523958</v>
      </c>
      <c r="F50" s="4">
        <v>11771.417858378511</v>
      </c>
      <c r="G50" s="4">
        <v>11620.056127641103</v>
      </c>
      <c r="H50" s="4">
        <v>11466.835560416515</v>
      </c>
      <c r="I50" s="4">
        <v>11476.463586210317</v>
      </c>
      <c r="J50" s="4">
        <v>11485.386490435394</v>
      </c>
      <c r="K50" s="4">
        <v>11493.615538944818</v>
      </c>
      <c r="L50" s="4">
        <v>11501.161758867644</v>
      </c>
      <c r="M50" s="4">
        <v>11508.035944898793</v>
      </c>
      <c r="N50" s="4">
        <v>11515.249720873837</v>
      </c>
      <c r="O50" s="4">
        <v>11521.840304227069</v>
      </c>
      <c r="P50" s="4">
        <v>11527.816822083405</v>
      </c>
      <c r="Q50" s="4">
        <v>11533.188224202167</v>
      </c>
      <c r="R50" s="4">
        <v>11537.963287264625</v>
      </c>
      <c r="S50" s="4">
        <v>11543.698567129602</v>
      </c>
      <c r="T50" s="4">
        <v>11548.890633226925</v>
      </c>
      <c r="U50" s="4">
        <v>11553.54655656573</v>
      </c>
      <c r="V50" s="4">
        <v>11557.673285961018</v>
      </c>
      <c r="W50" s="4">
        <v>11561.277650661799</v>
      </c>
      <c r="X50" s="4">
        <v>11561.297362157668</v>
      </c>
      <c r="Y50" s="4">
        <v>11560.813270046312</v>
      </c>
      <c r="Z50" s="4">
        <v>11559.831121822543</v>
      </c>
      <c r="AA50" s="4">
        <v>11558.356577887527</v>
      </c>
      <c r="AB50" s="4">
        <v>11556.395213192356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12211.8721680247</v>
      </c>
      <c r="D51" s="4">
        <v>12067.381168282594</v>
      </c>
      <c r="E51" s="4">
        <v>11920.544343523958</v>
      </c>
      <c r="F51" s="4">
        <v>11771.417858378511</v>
      </c>
      <c r="G51" s="4">
        <v>11620.056127641103</v>
      </c>
      <c r="H51" s="4">
        <v>11466.835560416515</v>
      </c>
      <c r="I51" s="4">
        <v>11476.463586210317</v>
      </c>
      <c r="J51" s="4">
        <v>11485.386490435394</v>
      </c>
      <c r="K51" s="4">
        <v>11493.615538944818</v>
      </c>
      <c r="L51" s="4">
        <v>11501.161758867644</v>
      </c>
      <c r="M51" s="4">
        <v>11508.035944898793</v>
      </c>
      <c r="N51" s="4">
        <v>11515.249720873837</v>
      </c>
      <c r="O51" s="4">
        <v>11521.840304227069</v>
      </c>
      <c r="P51" s="4">
        <v>11527.816822083405</v>
      </c>
      <c r="Q51" s="4">
        <v>11533.188224202167</v>
      </c>
      <c r="R51" s="4">
        <v>11537.963287264625</v>
      </c>
      <c r="S51" s="4">
        <v>11543.698567129602</v>
      </c>
      <c r="T51" s="4">
        <v>11548.890633226925</v>
      </c>
      <c r="U51" s="4">
        <v>11553.54655656573</v>
      </c>
      <c r="V51" s="4">
        <v>11557.673285961018</v>
      </c>
      <c r="W51" s="4">
        <v>11561.277650661799</v>
      </c>
      <c r="X51" s="4">
        <v>11561.297362157668</v>
      </c>
      <c r="Y51" s="4">
        <v>11560.813270046312</v>
      </c>
      <c r="Z51" s="4">
        <v>11559.831121822543</v>
      </c>
      <c r="AA51" s="4">
        <v>11558.356577887527</v>
      </c>
      <c r="AB51" s="4">
        <v>11556.395213192356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12211.8721680247</v>
      </c>
      <c r="D52" s="4">
        <v>12067.381168282594</v>
      </c>
      <c r="E52" s="4">
        <v>11920.544343523958</v>
      </c>
      <c r="F52" s="4">
        <v>11771.417858378511</v>
      </c>
      <c r="G52" s="4">
        <v>11620.056127641103</v>
      </c>
      <c r="H52" s="4">
        <v>11466.835560416515</v>
      </c>
      <c r="I52" s="4">
        <v>11476.463586210317</v>
      </c>
      <c r="J52" s="4">
        <v>11485.386490435394</v>
      </c>
      <c r="K52" s="4">
        <v>11493.615538944818</v>
      </c>
      <c r="L52" s="4">
        <v>11501.161758867644</v>
      </c>
      <c r="M52" s="4">
        <v>11508.035944898793</v>
      </c>
      <c r="N52" s="4">
        <v>11515.249720873837</v>
      </c>
      <c r="O52" s="4">
        <v>11521.840304227069</v>
      </c>
      <c r="P52" s="4">
        <v>11527.816822083405</v>
      </c>
      <c r="Q52" s="4">
        <v>11533.188224202167</v>
      </c>
      <c r="R52" s="4">
        <v>11537.963287264625</v>
      </c>
      <c r="S52" s="4">
        <v>11543.698567129602</v>
      </c>
      <c r="T52" s="4">
        <v>11548.890633226925</v>
      </c>
      <c r="U52" s="4">
        <v>11553.54655656573</v>
      </c>
      <c r="V52" s="4">
        <v>11557.673285961018</v>
      </c>
      <c r="W52" s="4">
        <v>11561.277650661799</v>
      </c>
      <c r="X52" s="4">
        <v>11561.297362157668</v>
      </c>
      <c r="Y52" s="4">
        <v>11560.813270046312</v>
      </c>
      <c r="Z52" s="4">
        <v>11559.831121822543</v>
      </c>
      <c r="AA52" s="4">
        <v>11558.356577887527</v>
      </c>
      <c r="AB52" s="4">
        <v>11556.395213192356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12211.8721680247</v>
      </c>
      <c r="D53" s="4">
        <v>12067.381168282594</v>
      </c>
      <c r="E53" s="4">
        <v>11920.544343523958</v>
      </c>
      <c r="F53" s="4">
        <v>11771.417858378511</v>
      </c>
      <c r="G53" s="4">
        <v>11620.056127641103</v>
      </c>
      <c r="H53" s="4">
        <v>11466.835560416515</v>
      </c>
      <c r="I53" s="4">
        <v>11476.463586210317</v>
      </c>
      <c r="J53" s="4">
        <v>11485.386490435394</v>
      </c>
      <c r="K53" s="4">
        <v>11493.615538944818</v>
      </c>
      <c r="L53" s="4">
        <v>11501.161758867644</v>
      </c>
      <c r="M53" s="4">
        <v>11508.035944898793</v>
      </c>
      <c r="N53" s="4">
        <v>11515.249720873837</v>
      </c>
      <c r="O53" s="4">
        <v>11521.840304227069</v>
      </c>
      <c r="P53" s="4">
        <v>11527.816822083405</v>
      </c>
      <c r="Q53" s="4">
        <v>11533.188224202167</v>
      </c>
      <c r="R53" s="4">
        <v>11537.963287264625</v>
      </c>
      <c r="S53" s="4">
        <v>11543.698567129602</v>
      </c>
      <c r="T53" s="4">
        <v>11548.890633226925</v>
      </c>
      <c r="U53" s="4">
        <v>11553.54655656573</v>
      </c>
      <c r="V53" s="4">
        <v>11557.673285961018</v>
      </c>
      <c r="W53" s="4">
        <v>11561.277650661799</v>
      </c>
      <c r="X53" s="4">
        <v>11561.297362157668</v>
      </c>
      <c r="Y53" s="4">
        <v>11560.813270046312</v>
      </c>
      <c r="Z53" s="4">
        <v>11559.831121822543</v>
      </c>
      <c r="AA53" s="4">
        <v>11558.356577887527</v>
      </c>
      <c r="AB53" s="4">
        <v>11556.395213192356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12211.8721680247</v>
      </c>
      <c r="D54" s="4">
        <v>12067.381168282594</v>
      </c>
      <c r="E54" s="4">
        <v>11920.544343523958</v>
      </c>
      <c r="F54" s="4">
        <v>11771.417858378511</v>
      </c>
      <c r="G54" s="4">
        <v>11620.056127641103</v>
      </c>
      <c r="H54" s="4">
        <v>11466.835560416515</v>
      </c>
      <c r="I54" s="4">
        <v>11476.463586210317</v>
      </c>
      <c r="J54" s="4">
        <v>11485.386490435394</v>
      </c>
      <c r="K54" s="4">
        <v>11493.615538944818</v>
      </c>
      <c r="L54" s="4">
        <v>11501.161758867644</v>
      </c>
      <c r="M54" s="4">
        <v>11508.035944898793</v>
      </c>
      <c r="N54" s="4">
        <v>11515.249720873837</v>
      </c>
      <c r="O54" s="4">
        <v>11521.840304227069</v>
      </c>
      <c r="P54" s="4">
        <v>11527.816822083405</v>
      </c>
      <c r="Q54" s="4">
        <v>11533.188224202167</v>
      </c>
      <c r="R54" s="4">
        <v>11537.963287264625</v>
      </c>
      <c r="S54" s="4">
        <v>11543.698567129602</v>
      </c>
      <c r="T54" s="4">
        <v>11548.890633226925</v>
      </c>
      <c r="U54" s="4">
        <v>11553.54655656573</v>
      </c>
      <c r="V54" s="4">
        <v>11557.673285961018</v>
      </c>
      <c r="W54" s="4">
        <v>11561.277650661799</v>
      </c>
      <c r="X54" s="4">
        <v>11561.297362157668</v>
      </c>
      <c r="Y54" s="4">
        <v>11560.813270046312</v>
      </c>
      <c r="Z54" s="4">
        <v>11559.831121822543</v>
      </c>
      <c r="AA54" s="4">
        <v>11558.356577887527</v>
      </c>
      <c r="AB54" s="4">
        <v>11556.395213192356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12211.8721680247</v>
      </c>
      <c r="D55" s="4">
        <v>12067.381168282594</v>
      </c>
      <c r="E55" s="4">
        <v>11920.544343523958</v>
      </c>
      <c r="F55" s="4">
        <v>11771.417858378511</v>
      </c>
      <c r="G55" s="4">
        <v>11620.056127641103</v>
      </c>
      <c r="H55" s="4">
        <v>11466.835560416515</v>
      </c>
      <c r="I55" s="4">
        <v>11476.463586210317</v>
      </c>
      <c r="J55" s="4">
        <v>11485.386490435394</v>
      </c>
      <c r="K55" s="4">
        <v>11493.615538944818</v>
      </c>
      <c r="L55" s="4">
        <v>11501.161758867644</v>
      </c>
      <c r="M55" s="4">
        <v>11508.035944898793</v>
      </c>
      <c r="N55" s="4">
        <v>11515.249720873837</v>
      </c>
      <c r="O55" s="4">
        <v>11521.840304227069</v>
      </c>
      <c r="P55" s="4">
        <v>11527.816822083405</v>
      </c>
      <c r="Q55" s="4">
        <v>11533.188224202167</v>
      </c>
      <c r="R55" s="4">
        <v>11537.963287264625</v>
      </c>
      <c r="S55" s="4">
        <v>11543.698567129602</v>
      </c>
      <c r="T55" s="4">
        <v>11548.890633226925</v>
      </c>
      <c r="U55" s="4">
        <v>11553.54655656573</v>
      </c>
      <c r="V55" s="4">
        <v>11557.673285961018</v>
      </c>
      <c r="W55" s="4">
        <v>11561.277650661799</v>
      </c>
      <c r="X55" s="4">
        <v>11561.297362157668</v>
      </c>
      <c r="Y55" s="4">
        <v>11560.813270046312</v>
      </c>
      <c r="Z55" s="4">
        <v>11559.831121822543</v>
      </c>
      <c r="AA55" s="4">
        <v>11558.356577887527</v>
      </c>
      <c r="AB55" s="4">
        <v>11556.395213192356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12211.8721680247</v>
      </c>
      <c r="D56" s="4">
        <v>12067.381168282594</v>
      </c>
      <c r="E56" s="4">
        <v>11920.544343523958</v>
      </c>
      <c r="F56" s="4">
        <v>11771.417858378511</v>
      </c>
      <c r="G56" s="4">
        <v>11620.056127641103</v>
      </c>
      <c r="H56" s="4">
        <v>11466.835560416515</v>
      </c>
      <c r="I56" s="4">
        <v>11476.463586210317</v>
      </c>
      <c r="J56" s="4">
        <v>11485.386490435394</v>
      </c>
      <c r="K56" s="4">
        <v>11493.615538944818</v>
      </c>
      <c r="L56" s="4">
        <v>11501.161758867644</v>
      </c>
      <c r="M56" s="4">
        <v>11508.035944898793</v>
      </c>
      <c r="N56" s="4">
        <v>11515.249720873837</v>
      </c>
      <c r="O56" s="4">
        <v>11521.840304227069</v>
      </c>
      <c r="P56" s="4">
        <v>11527.816822083405</v>
      </c>
      <c r="Q56" s="4">
        <v>11533.188224202167</v>
      </c>
      <c r="R56" s="4">
        <v>11537.963287264625</v>
      </c>
      <c r="S56" s="4">
        <v>11543.698567129602</v>
      </c>
      <c r="T56" s="4">
        <v>11548.890633226925</v>
      </c>
      <c r="U56" s="4">
        <v>11553.54655656573</v>
      </c>
      <c r="V56" s="4">
        <v>11557.673285961018</v>
      </c>
      <c r="W56" s="4">
        <v>11561.277650661799</v>
      </c>
      <c r="X56" s="4">
        <v>11561.297362157668</v>
      </c>
      <c r="Y56" s="4">
        <v>11560.813270046312</v>
      </c>
      <c r="Z56" s="4">
        <v>11559.831121822543</v>
      </c>
      <c r="AA56" s="4">
        <v>11558.356577887527</v>
      </c>
      <c r="AB56" s="4">
        <v>11556.395213192356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12211.8721680247</v>
      </c>
      <c r="D57" s="4">
        <v>12067.381168282594</v>
      </c>
      <c r="E57" s="4">
        <v>11920.544343523958</v>
      </c>
      <c r="F57" s="4">
        <v>11771.417858378511</v>
      </c>
      <c r="G57" s="4">
        <v>11620.056127641103</v>
      </c>
      <c r="H57" s="4">
        <v>11466.835560416515</v>
      </c>
      <c r="I57" s="4">
        <v>11476.463586210317</v>
      </c>
      <c r="J57" s="4">
        <v>11485.386490435394</v>
      </c>
      <c r="K57" s="4">
        <v>11493.615538944818</v>
      </c>
      <c r="L57" s="4">
        <v>11501.161758867644</v>
      </c>
      <c r="M57" s="4">
        <v>11508.035944898793</v>
      </c>
      <c r="N57" s="4">
        <v>11515.249720873837</v>
      </c>
      <c r="O57" s="4">
        <v>11521.840304227069</v>
      </c>
      <c r="P57" s="4">
        <v>11527.816822083405</v>
      </c>
      <c r="Q57" s="4">
        <v>11533.188224202167</v>
      </c>
      <c r="R57" s="4">
        <v>11537.963287264625</v>
      </c>
      <c r="S57" s="4">
        <v>11543.698567129602</v>
      </c>
      <c r="T57" s="4">
        <v>11548.890633226925</v>
      </c>
      <c r="U57" s="4">
        <v>11553.54655656573</v>
      </c>
      <c r="V57" s="4">
        <v>11557.673285961018</v>
      </c>
      <c r="W57" s="4">
        <v>11561.277650661799</v>
      </c>
      <c r="X57" s="4">
        <v>11561.297362157668</v>
      </c>
      <c r="Y57" s="4">
        <v>11560.813270046312</v>
      </c>
      <c r="Z57" s="4">
        <v>11559.831121822543</v>
      </c>
      <c r="AA57" s="4">
        <v>11558.356577887527</v>
      </c>
      <c r="AB57" s="4">
        <v>11556.395213192356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12211.8721680247</v>
      </c>
      <c r="D58" s="4">
        <v>12067.381168282594</v>
      </c>
      <c r="E58" s="4">
        <v>11920.544343523958</v>
      </c>
      <c r="F58" s="4">
        <v>11771.417858378511</v>
      </c>
      <c r="G58" s="4">
        <v>11620.056127641103</v>
      </c>
      <c r="H58" s="4">
        <v>11466.835560416515</v>
      </c>
      <c r="I58" s="4">
        <v>11476.463586210317</v>
      </c>
      <c r="J58" s="4">
        <v>11485.386490435394</v>
      </c>
      <c r="K58" s="4">
        <v>11493.615538944818</v>
      </c>
      <c r="L58" s="4">
        <v>11501.161758867644</v>
      </c>
      <c r="M58" s="4">
        <v>11508.035944898793</v>
      </c>
      <c r="N58" s="4">
        <v>11515.249720873837</v>
      </c>
      <c r="O58" s="4">
        <v>11521.840304227069</v>
      </c>
      <c r="P58" s="4">
        <v>11527.816822083405</v>
      </c>
      <c r="Q58" s="4">
        <v>11533.188224202167</v>
      </c>
      <c r="R58" s="4">
        <v>11537.963287264625</v>
      </c>
      <c r="S58" s="4">
        <v>11543.698567129602</v>
      </c>
      <c r="T58" s="4">
        <v>11548.890633226925</v>
      </c>
      <c r="U58" s="4">
        <v>11553.54655656573</v>
      </c>
      <c r="V58" s="4">
        <v>11557.673285961018</v>
      </c>
      <c r="W58" s="4">
        <v>11561.277650661799</v>
      </c>
      <c r="X58" s="4">
        <v>11561.297362157668</v>
      </c>
      <c r="Y58" s="4">
        <v>11560.813270046312</v>
      </c>
      <c r="Z58" s="4">
        <v>11559.831121822543</v>
      </c>
      <c r="AA58" s="4">
        <v>11558.356577887527</v>
      </c>
      <c r="AB58" s="4">
        <v>11556.395213192356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12211.8721680247</v>
      </c>
      <c r="D59" s="4">
        <v>12067.381168282594</v>
      </c>
      <c r="E59" s="4">
        <v>11920.544343523958</v>
      </c>
      <c r="F59" s="4">
        <v>11771.417858378511</v>
      </c>
      <c r="G59" s="4">
        <v>11620.056127641103</v>
      </c>
      <c r="H59" s="4">
        <v>11466.835560416515</v>
      </c>
      <c r="I59" s="4">
        <v>11476.463586210317</v>
      </c>
      <c r="J59" s="4">
        <v>11485.386490435394</v>
      </c>
      <c r="K59" s="4">
        <v>11493.615538944818</v>
      </c>
      <c r="L59" s="4">
        <v>11501.161758867644</v>
      </c>
      <c r="M59" s="4">
        <v>11508.035944898793</v>
      </c>
      <c r="N59" s="4">
        <v>11515.249720873837</v>
      </c>
      <c r="O59" s="4">
        <v>11521.840304227069</v>
      </c>
      <c r="P59" s="4">
        <v>11527.816822083405</v>
      </c>
      <c r="Q59" s="4">
        <v>11533.188224202167</v>
      </c>
      <c r="R59" s="4">
        <v>11537.963287264625</v>
      </c>
      <c r="S59" s="4">
        <v>11543.698567129602</v>
      </c>
      <c r="T59" s="4">
        <v>11548.890633226925</v>
      </c>
      <c r="U59" s="4">
        <v>11553.54655656573</v>
      </c>
      <c r="V59" s="4">
        <v>11557.673285961018</v>
      </c>
      <c r="W59" s="4">
        <v>11561.277650661799</v>
      </c>
      <c r="X59" s="4">
        <v>11561.297362157668</v>
      </c>
      <c r="Y59" s="4">
        <v>11560.813270046312</v>
      </c>
      <c r="Z59" s="4">
        <v>11559.831121822543</v>
      </c>
      <c r="AA59" s="4">
        <v>11558.356577887527</v>
      </c>
      <c r="AB59" s="4">
        <v>11556.395213192356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12211.8721680247</v>
      </c>
      <c r="D60" s="4">
        <v>12067.381168282594</v>
      </c>
      <c r="E60" s="4">
        <v>11920.544343523958</v>
      </c>
      <c r="F60" s="4">
        <v>11771.417858378511</v>
      </c>
      <c r="G60" s="4">
        <v>11620.056127641103</v>
      </c>
      <c r="H60" s="4">
        <v>11466.835560416515</v>
      </c>
      <c r="I60" s="4">
        <v>11476.463586210317</v>
      </c>
      <c r="J60" s="4">
        <v>11485.386490435394</v>
      </c>
      <c r="K60" s="4">
        <v>11493.615538944818</v>
      </c>
      <c r="L60" s="4">
        <v>11501.161758867644</v>
      </c>
      <c r="M60" s="4">
        <v>11508.035944898793</v>
      </c>
      <c r="N60" s="4">
        <v>11515.249720873837</v>
      </c>
      <c r="O60" s="4">
        <v>11521.840304227069</v>
      </c>
      <c r="P60" s="4">
        <v>11527.816822083405</v>
      </c>
      <c r="Q60" s="4">
        <v>11533.188224202167</v>
      </c>
      <c r="R60" s="4">
        <v>11537.963287264625</v>
      </c>
      <c r="S60" s="4">
        <v>11543.698567129602</v>
      </c>
      <c r="T60" s="4">
        <v>11548.890633226925</v>
      </c>
      <c r="U60" s="4">
        <v>11553.54655656573</v>
      </c>
      <c r="V60" s="4">
        <v>11557.673285961018</v>
      </c>
      <c r="W60" s="4">
        <v>11561.277650661799</v>
      </c>
      <c r="X60" s="4">
        <v>11561.297362157668</v>
      </c>
      <c r="Y60" s="4">
        <v>11560.813270046312</v>
      </c>
      <c r="Z60" s="4">
        <v>11559.831121822543</v>
      </c>
      <c r="AA60" s="4">
        <v>11558.356577887527</v>
      </c>
      <c r="AB60" s="4">
        <v>11556.395213192356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12211.8721680247</v>
      </c>
      <c r="D61" s="4">
        <v>12067.381168282594</v>
      </c>
      <c r="E61" s="4">
        <v>11920.544343523958</v>
      </c>
      <c r="F61" s="4">
        <v>11771.417858378511</v>
      </c>
      <c r="G61" s="4">
        <v>11620.056127641103</v>
      </c>
      <c r="H61" s="4">
        <v>11466.835560416515</v>
      </c>
      <c r="I61" s="4">
        <v>11476.463586210317</v>
      </c>
      <c r="J61" s="4">
        <v>11485.386490435394</v>
      </c>
      <c r="K61" s="4">
        <v>11493.615538944818</v>
      </c>
      <c r="L61" s="4">
        <v>11501.161758867644</v>
      </c>
      <c r="M61" s="4">
        <v>11508.035944898793</v>
      </c>
      <c r="N61" s="4">
        <v>11515.249720873837</v>
      </c>
      <c r="O61" s="4">
        <v>11521.840304227069</v>
      </c>
      <c r="P61" s="4">
        <v>11527.816822083405</v>
      </c>
      <c r="Q61" s="4">
        <v>11533.188224202167</v>
      </c>
      <c r="R61" s="4">
        <v>11537.963287264625</v>
      </c>
      <c r="S61" s="4">
        <v>11543.698567129602</v>
      </c>
      <c r="T61" s="4">
        <v>11548.890633226925</v>
      </c>
      <c r="U61" s="4">
        <v>11553.54655656573</v>
      </c>
      <c r="V61" s="4">
        <v>11557.673285961018</v>
      </c>
      <c r="W61" s="4">
        <v>11561.277650661799</v>
      </c>
      <c r="X61" s="4">
        <v>11561.297362157668</v>
      </c>
      <c r="Y61" s="4">
        <v>11560.813270046312</v>
      </c>
      <c r="Z61" s="4">
        <v>11559.831121822543</v>
      </c>
      <c r="AA61" s="4">
        <v>11558.356577887527</v>
      </c>
      <c r="AB61" s="4">
        <v>11556.395213192356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12211.8721680247</v>
      </c>
      <c r="D62" s="4">
        <v>12067.381168282594</v>
      </c>
      <c r="E62" s="4">
        <v>11920.544343523958</v>
      </c>
      <c r="F62" s="4">
        <v>11771.417858378511</v>
      </c>
      <c r="G62" s="4">
        <v>11620.056127641103</v>
      </c>
      <c r="H62" s="4">
        <v>11466.835560416515</v>
      </c>
      <c r="I62" s="4">
        <v>11476.463586210317</v>
      </c>
      <c r="J62" s="4">
        <v>11485.386490435394</v>
      </c>
      <c r="K62" s="4">
        <v>11493.615538944818</v>
      </c>
      <c r="L62" s="4">
        <v>11501.161758867644</v>
      </c>
      <c r="M62" s="4">
        <v>11508.035944898793</v>
      </c>
      <c r="N62" s="4">
        <v>11515.249720873837</v>
      </c>
      <c r="O62" s="4">
        <v>11521.840304227069</v>
      </c>
      <c r="P62" s="4">
        <v>11527.816822083405</v>
      </c>
      <c r="Q62" s="4">
        <v>11533.188224202167</v>
      </c>
      <c r="R62" s="4">
        <v>11537.963287264625</v>
      </c>
      <c r="S62" s="4">
        <v>11543.698567129602</v>
      </c>
      <c r="T62" s="4">
        <v>11548.890633226925</v>
      </c>
      <c r="U62" s="4">
        <v>11553.54655656573</v>
      </c>
      <c r="V62" s="4">
        <v>11557.673285961018</v>
      </c>
      <c r="W62" s="4">
        <v>11561.277650661799</v>
      </c>
      <c r="X62" s="4">
        <v>11561.297362157668</v>
      </c>
      <c r="Y62" s="4">
        <v>11560.813270046312</v>
      </c>
      <c r="Z62" s="4">
        <v>11559.831121822543</v>
      </c>
      <c r="AA62" s="4">
        <v>11558.356577887527</v>
      </c>
      <c r="AB62" s="4">
        <v>11556.395213192356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12211.8721680247</v>
      </c>
      <c r="D63" s="4">
        <v>12067.381168282594</v>
      </c>
      <c r="E63" s="4">
        <v>11920.544343523958</v>
      </c>
      <c r="F63" s="4">
        <v>11771.417858378511</v>
      </c>
      <c r="G63" s="4">
        <v>11620.056127641103</v>
      </c>
      <c r="H63" s="4">
        <v>11466.835560416515</v>
      </c>
      <c r="I63" s="4">
        <v>11476.463586210317</v>
      </c>
      <c r="J63" s="4">
        <v>11485.386490435394</v>
      </c>
      <c r="K63" s="4">
        <v>11493.615538944818</v>
      </c>
      <c r="L63" s="4">
        <v>11501.161758867644</v>
      </c>
      <c r="M63" s="4">
        <v>11508.035944898793</v>
      </c>
      <c r="N63" s="4">
        <v>11515.249720873837</v>
      </c>
      <c r="O63" s="4">
        <v>11521.840304227069</v>
      </c>
      <c r="P63" s="4">
        <v>11527.816822083405</v>
      </c>
      <c r="Q63" s="4">
        <v>11533.188224202167</v>
      </c>
      <c r="R63" s="4">
        <v>11537.963287264625</v>
      </c>
      <c r="S63" s="4">
        <v>11543.698567129602</v>
      </c>
      <c r="T63" s="4">
        <v>11548.890633226925</v>
      </c>
      <c r="U63" s="4">
        <v>11553.54655656573</v>
      </c>
      <c r="V63" s="4">
        <v>11557.673285961018</v>
      </c>
      <c r="W63" s="4">
        <v>11561.277650661799</v>
      </c>
      <c r="X63" s="4">
        <v>11561.297362157668</v>
      </c>
      <c r="Y63" s="4">
        <v>11560.813270046312</v>
      </c>
      <c r="Z63" s="4">
        <v>11559.831121822543</v>
      </c>
      <c r="AA63" s="4">
        <v>11558.356577887527</v>
      </c>
      <c r="AB63" s="4">
        <v>11556.395213192356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12211.8721680247</v>
      </c>
      <c r="D64" s="4">
        <v>12067.381168282594</v>
      </c>
      <c r="E64" s="4">
        <v>11920.544343523958</v>
      </c>
      <c r="F64" s="4">
        <v>11771.417858378511</v>
      </c>
      <c r="G64" s="4">
        <v>11620.056127641103</v>
      </c>
      <c r="H64" s="4">
        <v>11466.835560416515</v>
      </c>
      <c r="I64" s="4">
        <v>11476.463586210317</v>
      </c>
      <c r="J64" s="4">
        <v>11485.386490435394</v>
      </c>
      <c r="K64" s="4">
        <v>11493.615538944818</v>
      </c>
      <c r="L64" s="4">
        <v>11501.161758867644</v>
      </c>
      <c r="M64" s="4">
        <v>11508.035944898793</v>
      </c>
      <c r="N64" s="4">
        <v>11515.249720873837</v>
      </c>
      <c r="O64" s="4">
        <v>11521.840304227069</v>
      </c>
      <c r="P64" s="4">
        <v>11527.816822083405</v>
      </c>
      <c r="Q64" s="4">
        <v>11533.188224202167</v>
      </c>
      <c r="R64" s="4">
        <v>11537.963287264625</v>
      </c>
      <c r="S64" s="4">
        <v>11543.698567129602</v>
      </c>
      <c r="T64" s="4">
        <v>11548.890633226925</v>
      </c>
      <c r="U64" s="4">
        <v>11553.54655656573</v>
      </c>
      <c r="V64" s="4">
        <v>11557.673285961018</v>
      </c>
      <c r="W64" s="4">
        <v>11561.277650661799</v>
      </c>
      <c r="X64" s="4">
        <v>11561.297362157668</v>
      </c>
      <c r="Y64" s="4">
        <v>11560.813270046312</v>
      </c>
      <c r="Z64" s="4">
        <v>11559.831121822543</v>
      </c>
      <c r="AA64" s="4">
        <v>11558.356577887527</v>
      </c>
      <c r="AB64" s="4">
        <v>11556.395213192356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12211.8721680247</v>
      </c>
      <c r="D65" s="4">
        <v>12067.381168282594</v>
      </c>
      <c r="E65" s="4">
        <v>11920.544343523958</v>
      </c>
      <c r="F65" s="4">
        <v>11771.417858378511</v>
      </c>
      <c r="G65" s="4">
        <v>11620.056127641103</v>
      </c>
      <c r="H65" s="4">
        <v>11466.835560416515</v>
      </c>
      <c r="I65" s="4">
        <v>11476.463586210317</v>
      </c>
      <c r="J65" s="4">
        <v>11485.386490435394</v>
      </c>
      <c r="K65" s="4">
        <v>11493.615538944818</v>
      </c>
      <c r="L65" s="4">
        <v>11501.161758867644</v>
      </c>
      <c r="M65" s="4">
        <v>11508.035944898793</v>
      </c>
      <c r="N65" s="4">
        <v>11515.249720873837</v>
      </c>
      <c r="O65" s="4">
        <v>11521.840304227069</v>
      </c>
      <c r="P65" s="4">
        <v>11527.816822083405</v>
      </c>
      <c r="Q65" s="4">
        <v>11533.188224202167</v>
      </c>
      <c r="R65" s="4">
        <v>11537.963287264625</v>
      </c>
      <c r="S65" s="4">
        <v>11543.698567129602</v>
      </c>
      <c r="T65" s="4">
        <v>11548.890633226925</v>
      </c>
      <c r="U65" s="4">
        <v>11553.54655656573</v>
      </c>
      <c r="V65" s="4">
        <v>11557.673285961018</v>
      </c>
      <c r="W65" s="4">
        <v>11561.277650661799</v>
      </c>
      <c r="X65" s="4">
        <v>11561.297362157668</v>
      </c>
      <c r="Y65" s="4">
        <v>11560.813270046312</v>
      </c>
      <c r="Z65" s="4">
        <v>11559.831121822543</v>
      </c>
      <c r="AA65" s="4">
        <v>11558.356577887527</v>
      </c>
      <c r="AB65" s="4">
        <v>11556.395213192356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12211.8721680247</v>
      </c>
      <c r="D66" s="4">
        <v>12067.381168282594</v>
      </c>
      <c r="E66" s="4">
        <v>11920.544343523958</v>
      </c>
      <c r="F66" s="4">
        <v>11771.417858378511</v>
      </c>
      <c r="G66" s="4">
        <v>11620.056127641103</v>
      </c>
      <c r="H66" s="4">
        <v>11466.835560416515</v>
      </c>
      <c r="I66" s="4">
        <v>11476.463586210317</v>
      </c>
      <c r="J66" s="4">
        <v>11485.386490435394</v>
      </c>
      <c r="K66" s="4">
        <v>11493.615538944818</v>
      </c>
      <c r="L66" s="4">
        <v>11501.161758867644</v>
      </c>
      <c r="M66" s="4">
        <v>11508.035944898793</v>
      </c>
      <c r="N66" s="4">
        <v>11515.249720873837</v>
      </c>
      <c r="O66" s="4">
        <v>11521.840304227069</v>
      </c>
      <c r="P66" s="4">
        <v>11527.816822083405</v>
      </c>
      <c r="Q66" s="4">
        <v>11533.188224202167</v>
      </c>
      <c r="R66" s="4">
        <v>11537.963287264625</v>
      </c>
      <c r="S66" s="4">
        <v>11543.698567129602</v>
      </c>
      <c r="T66" s="4">
        <v>11548.890633226925</v>
      </c>
      <c r="U66" s="4">
        <v>11553.54655656573</v>
      </c>
      <c r="V66" s="4">
        <v>11557.673285961018</v>
      </c>
      <c r="W66" s="4">
        <v>11561.277650661799</v>
      </c>
      <c r="X66" s="4">
        <v>11561.297362157668</v>
      </c>
      <c r="Y66" s="4">
        <v>11560.813270046312</v>
      </c>
      <c r="Z66" s="4">
        <v>11559.831121822543</v>
      </c>
      <c r="AA66" s="4">
        <v>11558.356577887527</v>
      </c>
      <c r="AB66" s="4">
        <v>11556.395213192356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12211.8721680247</v>
      </c>
      <c r="D67" s="4">
        <v>12067.381168282594</v>
      </c>
      <c r="E67" s="4">
        <v>11920.544343523958</v>
      </c>
      <c r="F67" s="4">
        <v>11771.417858378511</v>
      </c>
      <c r="G67" s="4">
        <v>11620.056127641103</v>
      </c>
      <c r="H67" s="4">
        <v>11466.835560416515</v>
      </c>
      <c r="I67" s="4">
        <v>11476.463586210317</v>
      </c>
      <c r="J67" s="4">
        <v>11485.386490435394</v>
      </c>
      <c r="K67" s="4">
        <v>11493.615538944818</v>
      </c>
      <c r="L67" s="4">
        <v>11501.161758867644</v>
      </c>
      <c r="M67" s="4">
        <v>11508.035944898793</v>
      </c>
      <c r="N67" s="4">
        <v>11515.249720873837</v>
      </c>
      <c r="O67" s="4">
        <v>11521.840304227069</v>
      </c>
      <c r="P67" s="4">
        <v>11527.816822083405</v>
      </c>
      <c r="Q67" s="4">
        <v>11533.188224202167</v>
      </c>
      <c r="R67" s="4">
        <v>11537.963287264625</v>
      </c>
      <c r="S67" s="4">
        <v>11543.698567129602</v>
      </c>
      <c r="T67" s="4">
        <v>11548.890633226925</v>
      </c>
      <c r="U67" s="4">
        <v>11553.54655656573</v>
      </c>
      <c r="V67" s="4">
        <v>11557.673285961018</v>
      </c>
      <c r="W67" s="4">
        <v>11561.277650661799</v>
      </c>
      <c r="X67" s="4">
        <v>11561.297362157668</v>
      </c>
      <c r="Y67" s="4">
        <v>11560.813270046312</v>
      </c>
      <c r="Z67" s="4">
        <v>11559.831121822543</v>
      </c>
      <c r="AA67" s="4">
        <v>11558.356577887527</v>
      </c>
      <c r="AB67" s="4">
        <v>11556.395213192356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12211.8721680247</v>
      </c>
      <c r="D68" s="4">
        <v>12067.381168282594</v>
      </c>
      <c r="E68" s="4">
        <v>11920.544343523958</v>
      </c>
      <c r="F68" s="4">
        <v>11771.417858378511</v>
      </c>
      <c r="G68" s="4">
        <v>11620.056127641103</v>
      </c>
      <c r="H68" s="4">
        <v>11466.835560416515</v>
      </c>
      <c r="I68" s="4">
        <v>11476.463586210317</v>
      </c>
      <c r="J68" s="4">
        <v>11485.386490435394</v>
      </c>
      <c r="K68" s="4">
        <v>11493.615538944818</v>
      </c>
      <c r="L68" s="4">
        <v>11501.161758867644</v>
      </c>
      <c r="M68" s="4">
        <v>11508.035944898793</v>
      </c>
      <c r="N68" s="4">
        <v>11515.249720873837</v>
      </c>
      <c r="O68" s="4">
        <v>11521.840304227069</v>
      </c>
      <c r="P68" s="4">
        <v>11527.816822083405</v>
      </c>
      <c r="Q68" s="4">
        <v>11533.188224202167</v>
      </c>
      <c r="R68" s="4">
        <v>11537.963287264625</v>
      </c>
      <c r="S68" s="4">
        <v>11543.698567129602</v>
      </c>
      <c r="T68" s="4">
        <v>11548.890633226925</v>
      </c>
      <c r="U68" s="4">
        <v>11553.54655656573</v>
      </c>
      <c r="V68" s="4">
        <v>11557.673285961018</v>
      </c>
      <c r="W68" s="4">
        <v>11561.277650661799</v>
      </c>
      <c r="X68" s="4">
        <v>11561.297362157668</v>
      </c>
      <c r="Y68" s="4">
        <v>11560.813270046312</v>
      </c>
      <c r="Z68" s="4">
        <v>11559.831121822543</v>
      </c>
      <c r="AA68" s="4">
        <v>11558.356577887527</v>
      </c>
      <c r="AB68" s="4">
        <v>11556.395213192356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12211.8721680247</v>
      </c>
      <c r="D69" s="4">
        <v>12067.381168282594</v>
      </c>
      <c r="E69" s="4">
        <v>11920.544343523958</v>
      </c>
      <c r="F69" s="4">
        <v>11771.417858378511</v>
      </c>
      <c r="G69" s="4">
        <v>11620.056127641103</v>
      </c>
      <c r="H69" s="4">
        <v>11466.835560416515</v>
      </c>
      <c r="I69" s="4">
        <v>11476.463586210317</v>
      </c>
      <c r="J69" s="4">
        <v>11485.386490435394</v>
      </c>
      <c r="K69" s="4">
        <v>11493.615538944818</v>
      </c>
      <c r="L69" s="4">
        <v>11501.161758867644</v>
      </c>
      <c r="M69" s="4">
        <v>11508.035944898793</v>
      </c>
      <c r="N69" s="4">
        <v>11515.249720873837</v>
      </c>
      <c r="O69" s="4">
        <v>11521.840304227069</v>
      </c>
      <c r="P69" s="4">
        <v>11527.816822083405</v>
      </c>
      <c r="Q69" s="4">
        <v>11533.188224202167</v>
      </c>
      <c r="R69" s="4">
        <v>11537.963287264625</v>
      </c>
      <c r="S69" s="4">
        <v>11543.698567129602</v>
      </c>
      <c r="T69" s="4">
        <v>11548.890633226925</v>
      </c>
      <c r="U69" s="4">
        <v>11553.54655656573</v>
      </c>
      <c r="V69" s="4">
        <v>11557.673285961018</v>
      </c>
      <c r="W69" s="4">
        <v>11561.277650661799</v>
      </c>
      <c r="X69" s="4">
        <v>11561.297362157668</v>
      </c>
      <c r="Y69" s="4">
        <v>11560.813270046312</v>
      </c>
      <c r="Z69" s="4">
        <v>11559.831121822543</v>
      </c>
      <c r="AA69" s="4">
        <v>11558.356577887527</v>
      </c>
      <c r="AB69" s="4">
        <v>11556.395213192356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12211.8721680247</v>
      </c>
      <c r="D70" s="4">
        <v>12067.381168282594</v>
      </c>
      <c r="E70" s="4">
        <v>11920.544343523958</v>
      </c>
      <c r="F70" s="4">
        <v>11771.417858378511</v>
      </c>
      <c r="G70" s="4">
        <v>11620.056127641103</v>
      </c>
      <c r="H70" s="4">
        <v>11466.835560416515</v>
      </c>
      <c r="I70" s="4">
        <v>11476.463586210317</v>
      </c>
      <c r="J70" s="4">
        <v>11485.386490435394</v>
      </c>
      <c r="K70" s="4">
        <v>11493.615538944818</v>
      </c>
      <c r="L70" s="4">
        <v>11501.161758867644</v>
      </c>
      <c r="M70" s="4">
        <v>11508.035944898793</v>
      </c>
      <c r="N70" s="4">
        <v>11515.249720873837</v>
      </c>
      <c r="O70" s="4">
        <v>11521.840304227069</v>
      </c>
      <c r="P70" s="4">
        <v>11527.816822083405</v>
      </c>
      <c r="Q70" s="4">
        <v>11533.188224202167</v>
      </c>
      <c r="R70" s="4">
        <v>11537.963287264625</v>
      </c>
      <c r="S70" s="4">
        <v>11543.698567129602</v>
      </c>
      <c r="T70" s="4">
        <v>11548.890633226925</v>
      </c>
      <c r="U70" s="4">
        <v>11553.54655656573</v>
      </c>
      <c r="V70" s="4">
        <v>11557.673285961018</v>
      </c>
      <c r="W70" s="4">
        <v>11561.277650661799</v>
      </c>
      <c r="X70" s="4">
        <v>11561.297362157668</v>
      </c>
      <c r="Y70" s="4">
        <v>11560.813270046312</v>
      </c>
      <c r="Z70" s="4">
        <v>11559.831121822543</v>
      </c>
      <c r="AA70" s="4">
        <v>11558.356577887527</v>
      </c>
      <c r="AB70" s="4">
        <v>11556.395213192356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12211.8721680247</v>
      </c>
      <c r="D71" s="4">
        <v>12067.381168282594</v>
      </c>
      <c r="E71" s="4">
        <v>11920.544343523958</v>
      </c>
      <c r="F71" s="4">
        <v>11771.417858378511</v>
      </c>
      <c r="G71" s="4">
        <v>11620.056127641103</v>
      </c>
      <c r="H71" s="4">
        <v>11466.835560416515</v>
      </c>
      <c r="I71" s="4">
        <v>11476.463586210317</v>
      </c>
      <c r="J71" s="4">
        <v>11485.386490435394</v>
      </c>
      <c r="K71" s="4">
        <v>11493.615538944818</v>
      </c>
      <c r="L71" s="4">
        <v>11501.161758867644</v>
      </c>
      <c r="M71" s="4">
        <v>11508.035944898793</v>
      </c>
      <c r="N71" s="4">
        <v>11515.249720873837</v>
      </c>
      <c r="O71" s="4">
        <v>11521.840304227069</v>
      </c>
      <c r="P71" s="4">
        <v>11527.816822083405</v>
      </c>
      <c r="Q71" s="4">
        <v>11533.188224202167</v>
      </c>
      <c r="R71" s="4">
        <v>11537.963287264625</v>
      </c>
      <c r="S71" s="4">
        <v>11543.698567129602</v>
      </c>
      <c r="T71" s="4">
        <v>11548.890633226925</v>
      </c>
      <c r="U71" s="4">
        <v>11553.54655656573</v>
      </c>
      <c r="V71" s="4">
        <v>11557.673285961018</v>
      </c>
      <c r="W71" s="4">
        <v>11561.277650661799</v>
      </c>
      <c r="X71" s="4">
        <v>11561.297362157668</v>
      </c>
      <c r="Y71" s="4">
        <v>11560.813270046312</v>
      </c>
      <c r="Z71" s="4">
        <v>11559.831121822543</v>
      </c>
      <c r="AA71" s="4">
        <v>11558.356577887527</v>
      </c>
      <c r="AB71" s="4">
        <v>11556.395213192356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12211.8721680247</v>
      </c>
      <c r="D72" s="4">
        <v>12067.381168282594</v>
      </c>
      <c r="E72" s="4">
        <v>11920.544343523958</v>
      </c>
      <c r="F72" s="4">
        <v>11771.417858378511</v>
      </c>
      <c r="G72" s="4">
        <v>11620.056127641103</v>
      </c>
      <c r="H72" s="4">
        <v>11466.835560416515</v>
      </c>
      <c r="I72" s="4">
        <v>11476.463586210317</v>
      </c>
      <c r="J72" s="4">
        <v>11485.386490435394</v>
      </c>
      <c r="K72" s="4">
        <v>11493.615538944818</v>
      </c>
      <c r="L72" s="4">
        <v>11501.161758867644</v>
      </c>
      <c r="M72" s="4">
        <v>11508.035944898793</v>
      </c>
      <c r="N72" s="4">
        <v>11515.249720873837</v>
      </c>
      <c r="O72" s="4">
        <v>11521.840304227069</v>
      </c>
      <c r="P72" s="4">
        <v>11527.816822083405</v>
      </c>
      <c r="Q72" s="4">
        <v>11533.188224202167</v>
      </c>
      <c r="R72" s="4">
        <v>11537.963287264625</v>
      </c>
      <c r="S72" s="4">
        <v>11543.698567129602</v>
      </c>
      <c r="T72" s="4">
        <v>11548.890633226925</v>
      </c>
      <c r="U72" s="4">
        <v>11553.54655656573</v>
      </c>
      <c r="V72" s="4">
        <v>11557.673285961018</v>
      </c>
      <c r="W72" s="4">
        <v>11561.277650661799</v>
      </c>
      <c r="X72" s="4">
        <v>11561.297362157668</v>
      </c>
      <c r="Y72" s="4">
        <v>11560.813270046312</v>
      </c>
      <c r="Z72" s="4">
        <v>11559.831121822543</v>
      </c>
      <c r="AA72" s="4">
        <v>11558.356577887527</v>
      </c>
      <c r="AB72" s="4">
        <v>11556.395213192356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12211.8721680247</v>
      </c>
      <c r="D73" s="4">
        <v>12067.381168282594</v>
      </c>
      <c r="E73" s="4">
        <v>11920.544343523958</v>
      </c>
      <c r="F73" s="4">
        <v>11771.417858378511</v>
      </c>
      <c r="G73" s="4">
        <v>11620.056127641103</v>
      </c>
      <c r="H73" s="4">
        <v>11466.835560416515</v>
      </c>
      <c r="I73" s="4">
        <v>11476.463586210317</v>
      </c>
      <c r="J73" s="4">
        <v>11485.386490435394</v>
      </c>
      <c r="K73" s="4">
        <v>11493.615538944818</v>
      </c>
      <c r="L73" s="4">
        <v>11501.161758867644</v>
      </c>
      <c r="M73" s="4">
        <v>11508.035944898793</v>
      </c>
      <c r="N73" s="4">
        <v>11515.249720873837</v>
      </c>
      <c r="O73" s="4">
        <v>11521.840304227069</v>
      </c>
      <c r="P73" s="4">
        <v>11527.816822083405</v>
      </c>
      <c r="Q73" s="4">
        <v>11533.188224202167</v>
      </c>
      <c r="R73" s="4">
        <v>11537.963287264625</v>
      </c>
      <c r="S73" s="4">
        <v>11543.698567129602</v>
      </c>
      <c r="T73" s="4">
        <v>11548.890633226925</v>
      </c>
      <c r="U73" s="4">
        <v>11553.54655656573</v>
      </c>
      <c r="V73" s="4">
        <v>11557.673285961018</v>
      </c>
      <c r="W73" s="4">
        <v>11561.277650661799</v>
      </c>
      <c r="X73" s="4">
        <v>11561.297362157668</v>
      </c>
      <c r="Y73" s="4">
        <v>11560.813270046312</v>
      </c>
      <c r="Z73" s="4">
        <v>11559.831121822543</v>
      </c>
      <c r="AA73" s="4">
        <v>11558.356577887527</v>
      </c>
      <c r="AB73" s="4">
        <v>11556.395213192356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12211.8721680247</v>
      </c>
      <c r="D74" s="4">
        <v>12067.381168282594</v>
      </c>
      <c r="E74" s="4">
        <v>11920.544343523958</v>
      </c>
      <c r="F74" s="4">
        <v>11771.417858378511</v>
      </c>
      <c r="G74" s="4">
        <v>11620.056127641103</v>
      </c>
      <c r="H74" s="4">
        <v>11466.835560416515</v>
      </c>
      <c r="I74" s="4">
        <v>11476.463586210317</v>
      </c>
      <c r="J74" s="4">
        <v>11485.386490435394</v>
      </c>
      <c r="K74" s="4">
        <v>11493.615538944818</v>
      </c>
      <c r="L74" s="4">
        <v>11501.161758867644</v>
      </c>
      <c r="M74" s="4">
        <v>11508.035944898793</v>
      </c>
      <c r="N74" s="4">
        <v>11515.249720873837</v>
      </c>
      <c r="O74" s="4">
        <v>11521.840304227069</v>
      </c>
      <c r="P74" s="4">
        <v>11527.816822083405</v>
      </c>
      <c r="Q74" s="4">
        <v>11533.188224202167</v>
      </c>
      <c r="R74" s="4">
        <v>11537.963287264625</v>
      </c>
      <c r="S74" s="4">
        <v>11543.698567129602</v>
      </c>
      <c r="T74" s="4">
        <v>11548.890633226925</v>
      </c>
      <c r="U74" s="4">
        <v>11553.54655656573</v>
      </c>
      <c r="V74" s="4">
        <v>11557.673285961018</v>
      </c>
      <c r="W74" s="4">
        <v>11561.277650661799</v>
      </c>
      <c r="X74" s="4">
        <v>11561.297362157668</v>
      </c>
      <c r="Y74" s="4">
        <v>11560.813270046312</v>
      </c>
      <c r="Z74" s="4">
        <v>11559.831121822543</v>
      </c>
      <c r="AA74" s="4">
        <v>11558.356577887527</v>
      </c>
      <c r="AB74" s="4">
        <v>11556.395213192356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12211.8721680247</v>
      </c>
      <c r="D75" s="4">
        <v>12067.381168282594</v>
      </c>
      <c r="E75" s="4">
        <v>11920.544343523958</v>
      </c>
      <c r="F75" s="4">
        <v>11771.417858378511</v>
      </c>
      <c r="G75" s="4">
        <v>11620.056127641103</v>
      </c>
      <c r="H75" s="4">
        <v>11466.835560416515</v>
      </c>
      <c r="I75" s="4">
        <v>11476.463586210317</v>
      </c>
      <c r="J75" s="4">
        <v>11485.386490435394</v>
      </c>
      <c r="K75" s="4">
        <v>11493.615538944818</v>
      </c>
      <c r="L75" s="4">
        <v>11501.161758867644</v>
      </c>
      <c r="M75" s="4">
        <v>11508.035944898793</v>
      </c>
      <c r="N75" s="4">
        <v>11515.249720873837</v>
      </c>
      <c r="O75" s="4">
        <v>11521.840304227069</v>
      </c>
      <c r="P75" s="4">
        <v>11527.816822083405</v>
      </c>
      <c r="Q75" s="4">
        <v>11533.188224202167</v>
      </c>
      <c r="R75" s="4">
        <v>11537.963287264625</v>
      </c>
      <c r="S75" s="4">
        <v>11543.698567129602</v>
      </c>
      <c r="T75" s="4">
        <v>11548.890633226925</v>
      </c>
      <c r="U75" s="4">
        <v>11553.54655656573</v>
      </c>
      <c r="V75" s="4">
        <v>11557.673285961018</v>
      </c>
      <c r="W75" s="4">
        <v>11561.277650661799</v>
      </c>
      <c r="X75" s="4">
        <v>11561.297362157668</v>
      </c>
      <c r="Y75" s="4">
        <v>11560.813270046312</v>
      </c>
      <c r="Z75" s="4">
        <v>11559.831121822543</v>
      </c>
      <c r="AA75" s="4">
        <v>11558.356577887527</v>
      </c>
      <c r="AB75" s="4">
        <v>11556.395213192356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12211.8721680247</v>
      </c>
      <c r="D76" s="4">
        <v>12067.381168282594</v>
      </c>
      <c r="E76" s="4">
        <v>11920.544343523958</v>
      </c>
      <c r="F76" s="4">
        <v>11771.417858378511</v>
      </c>
      <c r="G76" s="4">
        <v>11620.056127641103</v>
      </c>
      <c r="H76" s="4">
        <v>11466.835560416515</v>
      </c>
      <c r="I76" s="4">
        <v>11476.463586210317</v>
      </c>
      <c r="J76" s="4">
        <v>11485.386490435394</v>
      </c>
      <c r="K76" s="4">
        <v>11493.615538944818</v>
      </c>
      <c r="L76" s="4">
        <v>11501.161758867644</v>
      </c>
      <c r="M76" s="4">
        <v>11508.035944898793</v>
      </c>
      <c r="N76" s="4">
        <v>11515.249720873837</v>
      </c>
      <c r="O76" s="4">
        <v>11521.840304227069</v>
      </c>
      <c r="P76" s="4">
        <v>11527.816822083405</v>
      </c>
      <c r="Q76" s="4">
        <v>11533.188224202167</v>
      </c>
      <c r="R76" s="4">
        <v>11537.963287264625</v>
      </c>
      <c r="S76" s="4">
        <v>11543.698567129602</v>
      </c>
      <c r="T76" s="4">
        <v>11548.890633226925</v>
      </c>
      <c r="U76" s="4">
        <v>11553.54655656573</v>
      </c>
      <c r="V76" s="4">
        <v>11557.673285961018</v>
      </c>
      <c r="W76" s="4">
        <v>11561.277650661799</v>
      </c>
      <c r="X76" s="4">
        <v>11561.297362157668</v>
      </c>
      <c r="Y76" s="4">
        <v>11560.813270046312</v>
      </c>
      <c r="Z76" s="4">
        <v>11559.831121822543</v>
      </c>
      <c r="AA76" s="4">
        <v>11558.356577887527</v>
      </c>
      <c r="AB76" s="4">
        <v>11556.395213192356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12211.8721680247</v>
      </c>
      <c r="D77" s="4">
        <v>12067.381168282594</v>
      </c>
      <c r="E77" s="4">
        <v>11920.544343523958</v>
      </c>
      <c r="F77" s="4">
        <v>11771.417858378511</v>
      </c>
      <c r="G77" s="4">
        <v>11620.056127641103</v>
      </c>
      <c r="H77" s="4">
        <v>11466.835560416515</v>
      </c>
      <c r="I77" s="4">
        <v>11476.463586210317</v>
      </c>
      <c r="J77" s="4">
        <v>11485.386490435394</v>
      </c>
      <c r="K77" s="4">
        <v>11493.615538944818</v>
      </c>
      <c r="L77" s="4">
        <v>11501.161758867644</v>
      </c>
      <c r="M77" s="4">
        <v>11508.035944898793</v>
      </c>
      <c r="N77" s="4">
        <v>11515.249720873837</v>
      </c>
      <c r="O77" s="4">
        <v>11521.840304227069</v>
      </c>
      <c r="P77" s="4">
        <v>11527.816822083405</v>
      </c>
      <c r="Q77" s="4">
        <v>11533.188224202167</v>
      </c>
      <c r="R77" s="4">
        <v>11537.963287264625</v>
      </c>
      <c r="S77" s="4">
        <v>11543.698567129602</v>
      </c>
      <c r="T77" s="4">
        <v>11548.890633226925</v>
      </c>
      <c r="U77" s="4">
        <v>11553.54655656573</v>
      </c>
      <c r="V77" s="4">
        <v>11557.673285961018</v>
      </c>
      <c r="W77" s="4">
        <v>11561.277650661799</v>
      </c>
      <c r="X77" s="4">
        <v>11561.297362157668</v>
      </c>
      <c r="Y77" s="4">
        <v>11560.813270046312</v>
      </c>
      <c r="Z77" s="4">
        <v>11559.831121822543</v>
      </c>
      <c r="AA77" s="4">
        <v>11558.356577887527</v>
      </c>
      <c r="AB77" s="4">
        <v>11556.395213192356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12211.8721680247</v>
      </c>
      <c r="D78" s="4">
        <v>12067.381168282594</v>
      </c>
      <c r="E78" s="4">
        <v>11920.544343523958</v>
      </c>
      <c r="F78" s="4">
        <v>11771.417858378511</v>
      </c>
      <c r="G78" s="4">
        <v>11620.056127641103</v>
      </c>
      <c r="H78" s="4">
        <v>11466.835560416515</v>
      </c>
      <c r="I78" s="4">
        <v>11476.463586210317</v>
      </c>
      <c r="J78" s="4">
        <v>11485.386490435394</v>
      </c>
      <c r="K78" s="4">
        <v>11493.615538944818</v>
      </c>
      <c r="L78" s="4">
        <v>11501.161758867644</v>
      </c>
      <c r="M78" s="4">
        <v>11508.035944898793</v>
      </c>
      <c r="N78" s="4">
        <v>11515.249720873837</v>
      </c>
      <c r="O78" s="4">
        <v>11521.840304227069</v>
      </c>
      <c r="P78" s="4">
        <v>11527.816822083405</v>
      </c>
      <c r="Q78" s="4">
        <v>11533.188224202167</v>
      </c>
      <c r="R78" s="4">
        <v>11537.963287264625</v>
      </c>
      <c r="S78" s="4">
        <v>11543.698567129602</v>
      </c>
      <c r="T78" s="4">
        <v>11548.890633226925</v>
      </c>
      <c r="U78" s="4">
        <v>11553.54655656573</v>
      </c>
      <c r="V78" s="4">
        <v>11557.673285961018</v>
      </c>
      <c r="W78" s="4">
        <v>11561.277650661799</v>
      </c>
      <c r="X78" s="4">
        <v>11561.297362157668</v>
      </c>
      <c r="Y78" s="4">
        <v>11560.813270046312</v>
      </c>
      <c r="Z78" s="4">
        <v>11559.831121822543</v>
      </c>
      <c r="AA78" s="4">
        <v>11558.356577887527</v>
      </c>
      <c r="AB78" s="4">
        <v>11556.395213192356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12211.8721680247</v>
      </c>
      <c r="D79" s="4">
        <v>12067.381168282594</v>
      </c>
      <c r="E79" s="4">
        <v>11920.544343523958</v>
      </c>
      <c r="F79" s="4">
        <v>11771.417858378511</v>
      </c>
      <c r="G79" s="4">
        <v>11620.056127641103</v>
      </c>
      <c r="H79" s="4">
        <v>11466.835560416515</v>
      </c>
      <c r="I79" s="4">
        <v>11476.463586210317</v>
      </c>
      <c r="J79" s="4">
        <v>11485.386490435394</v>
      </c>
      <c r="K79" s="4">
        <v>11493.615538944818</v>
      </c>
      <c r="L79" s="4">
        <v>11501.161758867644</v>
      </c>
      <c r="M79" s="4">
        <v>11508.035944898793</v>
      </c>
      <c r="N79" s="4">
        <v>11515.249720873837</v>
      </c>
      <c r="O79" s="4">
        <v>11521.840304227069</v>
      </c>
      <c r="P79" s="4">
        <v>11527.816822083405</v>
      </c>
      <c r="Q79" s="4">
        <v>11533.188224202167</v>
      </c>
      <c r="R79" s="4">
        <v>11537.963287264625</v>
      </c>
      <c r="S79" s="4">
        <v>11543.698567129602</v>
      </c>
      <c r="T79" s="4">
        <v>11548.890633226925</v>
      </c>
      <c r="U79" s="4">
        <v>11553.54655656573</v>
      </c>
      <c r="V79" s="4">
        <v>11557.673285961018</v>
      </c>
      <c r="W79" s="4">
        <v>11561.277650661799</v>
      </c>
      <c r="X79" s="4">
        <v>11561.297362157668</v>
      </c>
      <c r="Y79" s="4">
        <v>11560.813270046312</v>
      </c>
      <c r="Z79" s="4">
        <v>11559.831121822543</v>
      </c>
      <c r="AA79" s="4">
        <v>11558.356577887527</v>
      </c>
      <c r="AB79" s="4">
        <v>11556.395213192356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12211.8721680247</v>
      </c>
      <c r="D80" s="4">
        <v>12067.381168282594</v>
      </c>
      <c r="E80" s="4">
        <v>11920.544343523958</v>
      </c>
      <c r="F80" s="4">
        <v>11771.417858378511</v>
      </c>
      <c r="G80" s="4">
        <v>11620.056127641103</v>
      </c>
      <c r="H80" s="4">
        <v>11466.835560416515</v>
      </c>
      <c r="I80" s="4">
        <v>11476.463586210317</v>
      </c>
      <c r="J80" s="4">
        <v>11485.386490435394</v>
      </c>
      <c r="K80" s="4">
        <v>11493.615538944818</v>
      </c>
      <c r="L80" s="4">
        <v>11501.161758867644</v>
      </c>
      <c r="M80" s="4">
        <v>11508.035944898793</v>
      </c>
      <c r="N80" s="4">
        <v>11515.249720873837</v>
      </c>
      <c r="O80" s="4">
        <v>11521.840304227069</v>
      </c>
      <c r="P80" s="4">
        <v>11527.816822083405</v>
      </c>
      <c r="Q80" s="4">
        <v>11533.188224202167</v>
      </c>
      <c r="R80" s="4">
        <v>11537.963287264625</v>
      </c>
      <c r="S80" s="4">
        <v>11543.698567129602</v>
      </c>
      <c r="T80" s="4">
        <v>11548.890633226925</v>
      </c>
      <c r="U80" s="4">
        <v>11553.54655656573</v>
      </c>
      <c r="V80" s="4">
        <v>11557.673285961018</v>
      </c>
      <c r="W80" s="4">
        <v>11561.277650661799</v>
      </c>
      <c r="X80" s="4">
        <v>11561.297362157668</v>
      </c>
      <c r="Y80" s="4">
        <v>11560.813270046312</v>
      </c>
      <c r="Z80" s="4">
        <v>11559.831121822543</v>
      </c>
      <c r="AA80" s="4">
        <v>11558.356577887527</v>
      </c>
      <c r="AB80" s="4">
        <v>11556.395213192356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12211.8721680247</v>
      </c>
      <c r="D81" s="4">
        <v>12067.381168282594</v>
      </c>
      <c r="E81" s="4">
        <v>11920.544343523958</v>
      </c>
      <c r="F81" s="4">
        <v>11771.417858378511</v>
      </c>
      <c r="G81" s="4">
        <v>11620.056127641103</v>
      </c>
      <c r="H81" s="4">
        <v>11466.835560416515</v>
      </c>
      <c r="I81" s="4">
        <v>11476.463586210317</v>
      </c>
      <c r="J81" s="4">
        <v>11485.386490435394</v>
      </c>
      <c r="K81" s="4">
        <v>11493.615538944818</v>
      </c>
      <c r="L81" s="4">
        <v>11501.161758867644</v>
      </c>
      <c r="M81" s="4">
        <v>11508.035944898793</v>
      </c>
      <c r="N81" s="4">
        <v>11515.249720873837</v>
      </c>
      <c r="O81" s="4">
        <v>11521.840304227069</v>
      </c>
      <c r="P81" s="4">
        <v>11527.816822083405</v>
      </c>
      <c r="Q81" s="4">
        <v>11533.188224202167</v>
      </c>
      <c r="R81" s="4">
        <v>11537.963287264625</v>
      </c>
      <c r="S81" s="4">
        <v>11543.698567129602</v>
      </c>
      <c r="T81" s="4">
        <v>11548.890633226925</v>
      </c>
      <c r="U81" s="4">
        <v>11553.54655656573</v>
      </c>
      <c r="V81" s="4">
        <v>11557.673285961018</v>
      </c>
      <c r="W81" s="4">
        <v>11561.277650661799</v>
      </c>
      <c r="X81" s="4">
        <v>11561.297362157668</v>
      </c>
      <c r="Y81" s="4">
        <v>11560.813270046312</v>
      </c>
      <c r="Z81" s="4">
        <v>11559.831121822543</v>
      </c>
      <c r="AA81" s="4">
        <v>11558.356577887527</v>
      </c>
      <c r="AB81" s="4">
        <v>11556.395213192356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12211.8721680247</v>
      </c>
      <c r="D82" s="4">
        <v>12067.381168282594</v>
      </c>
      <c r="E82" s="4">
        <v>11920.544343523958</v>
      </c>
      <c r="F82" s="4">
        <v>11771.417858378511</v>
      </c>
      <c r="G82" s="4">
        <v>11620.056127641103</v>
      </c>
      <c r="H82" s="4">
        <v>11466.835560416515</v>
      </c>
      <c r="I82" s="4">
        <v>11476.463586210317</v>
      </c>
      <c r="J82" s="4">
        <v>11485.386490435394</v>
      </c>
      <c r="K82" s="4">
        <v>11493.615538944818</v>
      </c>
      <c r="L82" s="4">
        <v>11501.161758867644</v>
      </c>
      <c r="M82" s="4">
        <v>11508.035944898793</v>
      </c>
      <c r="N82" s="4">
        <v>11515.249720873837</v>
      </c>
      <c r="O82" s="4">
        <v>11521.840304227069</v>
      </c>
      <c r="P82" s="4">
        <v>11527.816822083405</v>
      </c>
      <c r="Q82" s="4">
        <v>11533.188224202167</v>
      </c>
      <c r="R82" s="4">
        <v>11537.963287264625</v>
      </c>
      <c r="S82" s="4">
        <v>11543.698567129602</v>
      </c>
      <c r="T82" s="4">
        <v>11548.890633226925</v>
      </c>
      <c r="U82" s="4">
        <v>11553.54655656573</v>
      </c>
      <c r="V82" s="4">
        <v>11557.673285961018</v>
      </c>
      <c r="W82" s="4">
        <v>11561.277650661799</v>
      </c>
      <c r="X82" s="4">
        <v>11561.297362157668</v>
      </c>
      <c r="Y82" s="4">
        <v>11560.813270046312</v>
      </c>
      <c r="Z82" s="4">
        <v>11559.831121822543</v>
      </c>
      <c r="AA82" s="4">
        <v>11558.356577887527</v>
      </c>
      <c r="AB82" s="4">
        <v>11556.395213192356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12211.8721680247</v>
      </c>
      <c r="D83" s="4">
        <v>12067.381168282594</v>
      </c>
      <c r="E83" s="4">
        <v>11920.544343523958</v>
      </c>
      <c r="F83" s="4">
        <v>11771.417858378511</v>
      </c>
      <c r="G83" s="4">
        <v>11620.056127641103</v>
      </c>
      <c r="H83" s="4">
        <v>11466.835560416515</v>
      </c>
      <c r="I83" s="4">
        <v>11476.463586210317</v>
      </c>
      <c r="J83" s="4">
        <v>11485.386490435394</v>
      </c>
      <c r="K83" s="4">
        <v>11493.615538944818</v>
      </c>
      <c r="L83" s="4">
        <v>11501.161758867644</v>
      </c>
      <c r="M83" s="4">
        <v>11508.035944898793</v>
      </c>
      <c r="N83" s="4">
        <v>11515.249720873837</v>
      </c>
      <c r="O83" s="4">
        <v>11521.840304227069</v>
      </c>
      <c r="P83" s="4">
        <v>11527.816822083405</v>
      </c>
      <c r="Q83" s="4">
        <v>11533.188224202167</v>
      </c>
      <c r="R83" s="4">
        <v>11537.963287264625</v>
      </c>
      <c r="S83" s="4">
        <v>11543.698567129602</v>
      </c>
      <c r="T83" s="4">
        <v>11548.890633226925</v>
      </c>
      <c r="U83" s="4">
        <v>11553.54655656573</v>
      </c>
      <c r="V83" s="4">
        <v>11557.673285961018</v>
      </c>
      <c r="W83" s="4">
        <v>11561.277650661799</v>
      </c>
      <c r="X83" s="4">
        <v>11561.297362157668</v>
      </c>
      <c r="Y83" s="4">
        <v>11560.813270046312</v>
      </c>
      <c r="Z83" s="4">
        <v>11559.831121822543</v>
      </c>
      <c r="AA83" s="4">
        <v>11558.356577887527</v>
      </c>
      <c r="AB83" s="4">
        <v>11556.395213192356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12211.8721680247</v>
      </c>
      <c r="D84" s="4">
        <v>12067.381168282594</v>
      </c>
      <c r="E84" s="4">
        <v>11920.544343523958</v>
      </c>
      <c r="F84" s="4">
        <v>11771.417858378511</v>
      </c>
      <c r="G84" s="4">
        <v>11620.056127641103</v>
      </c>
      <c r="H84" s="4">
        <v>11466.835560416515</v>
      </c>
      <c r="I84" s="4">
        <v>11476.463586210317</v>
      </c>
      <c r="J84" s="4">
        <v>11485.386490435394</v>
      </c>
      <c r="K84" s="4">
        <v>11493.615538944818</v>
      </c>
      <c r="L84" s="4">
        <v>11501.161758867644</v>
      </c>
      <c r="M84" s="4">
        <v>11508.035944898793</v>
      </c>
      <c r="N84" s="4">
        <v>11515.249720873837</v>
      </c>
      <c r="O84" s="4">
        <v>11521.840304227069</v>
      </c>
      <c r="P84" s="4">
        <v>11527.816822083405</v>
      </c>
      <c r="Q84" s="4">
        <v>11533.188224202167</v>
      </c>
      <c r="R84" s="4">
        <v>11537.963287264625</v>
      </c>
      <c r="S84" s="4">
        <v>11543.698567129602</v>
      </c>
      <c r="T84" s="4">
        <v>11548.890633226925</v>
      </c>
      <c r="U84" s="4">
        <v>11553.54655656573</v>
      </c>
      <c r="V84" s="4">
        <v>11557.673285961018</v>
      </c>
      <c r="W84" s="4">
        <v>11561.277650661799</v>
      </c>
      <c r="X84" s="4">
        <v>11561.297362157668</v>
      </c>
      <c r="Y84" s="4">
        <v>11560.813270046312</v>
      </c>
      <c r="Z84" s="4">
        <v>11559.831121822543</v>
      </c>
      <c r="AA84" s="4">
        <v>11558.356577887527</v>
      </c>
      <c r="AB84" s="4">
        <v>11556.395213192356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12211.8721680247</v>
      </c>
      <c r="D85" s="4">
        <v>12067.381168282594</v>
      </c>
      <c r="E85" s="4">
        <v>11920.544343523958</v>
      </c>
      <c r="F85" s="4">
        <v>11771.417858378511</v>
      </c>
      <c r="G85" s="4">
        <v>11620.056127641103</v>
      </c>
      <c r="H85" s="4">
        <v>11466.835560416515</v>
      </c>
      <c r="I85" s="4">
        <v>11476.463586210317</v>
      </c>
      <c r="J85" s="4">
        <v>11485.386490435394</v>
      </c>
      <c r="K85" s="4">
        <v>11493.615538944818</v>
      </c>
      <c r="L85" s="4">
        <v>11501.161758867644</v>
      </c>
      <c r="M85" s="4">
        <v>11508.035944898793</v>
      </c>
      <c r="N85" s="4">
        <v>11515.249720873837</v>
      </c>
      <c r="O85" s="4">
        <v>11521.840304227069</v>
      </c>
      <c r="P85" s="4">
        <v>11527.816822083405</v>
      </c>
      <c r="Q85" s="4">
        <v>11533.188224202167</v>
      </c>
      <c r="R85" s="4">
        <v>11537.963287264625</v>
      </c>
      <c r="S85" s="4">
        <v>11543.698567129602</v>
      </c>
      <c r="T85" s="4">
        <v>11548.890633226925</v>
      </c>
      <c r="U85" s="4">
        <v>11553.54655656573</v>
      </c>
      <c r="V85" s="4">
        <v>11557.673285961018</v>
      </c>
      <c r="W85" s="4">
        <v>11561.277650661799</v>
      </c>
      <c r="X85" s="4">
        <v>11561.297362157668</v>
      </c>
      <c r="Y85" s="4">
        <v>11560.813270046312</v>
      </c>
      <c r="Z85" s="4">
        <v>11559.831121822543</v>
      </c>
      <c r="AA85" s="4">
        <v>11558.356577887527</v>
      </c>
      <c r="AB85" s="4">
        <v>11556.395213192356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12211.8721680247</v>
      </c>
      <c r="D86" s="4">
        <v>12067.381168282594</v>
      </c>
      <c r="E86" s="4">
        <v>11920.544343523958</v>
      </c>
      <c r="F86" s="4">
        <v>11771.417858378511</v>
      </c>
      <c r="G86" s="4">
        <v>11620.056127641103</v>
      </c>
      <c r="H86" s="4">
        <v>11466.835560416515</v>
      </c>
      <c r="I86" s="4">
        <v>11476.463586210317</v>
      </c>
      <c r="J86" s="4">
        <v>11485.386490435394</v>
      </c>
      <c r="K86" s="4">
        <v>11493.615538944818</v>
      </c>
      <c r="L86" s="4">
        <v>11501.161758867644</v>
      </c>
      <c r="M86" s="4">
        <v>11508.035944898793</v>
      </c>
      <c r="N86" s="4">
        <v>11515.249720873837</v>
      </c>
      <c r="O86" s="4">
        <v>11521.840304227069</v>
      </c>
      <c r="P86" s="4">
        <v>11527.816822083405</v>
      </c>
      <c r="Q86" s="4">
        <v>11533.188224202167</v>
      </c>
      <c r="R86" s="4">
        <v>11537.963287264625</v>
      </c>
      <c r="S86" s="4">
        <v>11543.698567129602</v>
      </c>
      <c r="T86" s="4">
        <v>11548.890633226925</v>
      </c>
      <c r="U86" s="4">
        <v>11553.54655656573</v>
      </c>
      <c r="V86" s="4">
        <v>11557.673285961018</v>
      </c>
      <c r="W86" s="4">
        <v>11561.277650661799</v>
      </c>
      <c r="X86" s="4">
        <v>11561.297362157668</v>
      </c>
      <c r="Y86" s="4">
        <v>11560.813270046312</v>
      </c>
      <c r="Z86" s="4">
        <v>11559.831121822543</v>
      </c>
      <c r="AA86" s="4">
        <v>11558.356577887527</v>
      </c>
      <c r="AB86" s="4">
        <v>11556.395213192356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12211.8721680247</v>
      </c>
      <c r="D87" s="4">
        <v>12067.381168282594</v>
      </c>
      <c r="E87" s="4">
        <v>11920.544343523958</v>
      </c>
      <c r="F87" s="4">
        <v>11771.417858378511</v>
      </c>
      <c r="G87" s="4">
        <v>11620.056127641103</v>
      </c>
      <c r="H87" s="4">
        <v>11466.835560416515</v>
      </c>
      <c r="I87" s="4">
        <v>11476.463586210317</v>
      </c>
      <c r="J87" s="4">
        <v>11485.386490435394</v>
      </c>
      <c r="K87" s="4">
        <v>11493.615538944818</v>
      </c>
      <c r="L87" s="4">
        <v>11501.161758867644</v>
      </c>
      <c r="M87" s="4">
        <v>11508.035944898793</v>
      </c>
      <c r="N87" s="4">
        <v>11515.249720873837</v>
      </c>
      <c r="O87" s="4">
        <v>11521.840304227069</v>
      </c>
      <c r="P87" s="4">
        <v>11527.816822083405</v>
      </c>
      <c r="Q87" s="4">
        <v>11533.188224202167</v>
      </c>
      <c r="R87" s="4">
        <v>11537.963287264625</v>
      </c>
      <c r="S87" s="4">
        <v>11543.698567129602</v>
      </c>
      <c r="T87" s="4">
        <v>11548.890633226925</v>
      </c>
      <c r="U87" s="4">
        <v>11553.54655656573</v>
      </c>
      <c r="V87" s="4">
        <v>11557.673285961018</v>
      </c>
      <c r="W87" s="4">
        <v>11561.277650661799</v>
      </c>
      <c r="X87" s="4">
        <v>11561.297362157668</v>
      </c>
      <c r="Y87" s="4">
        <v>11560.813270046312</v>
      </c>
      <c r="Z87" s="4">
        <v>11559.831121822543</v>
      </c>
      <c r="AA87" s="4">
        <v>11558.356577887527</v>
      </c>
      <c r="AB87" s="4">
        <v>11556.395213192356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12211.8721680247</v>
      </c>
      <c r="D88" s="4">
        <v>12067.381168282594</v>
      </c>
      <c r="E88" s="4">
        <v>11920.544343523958</v>
      </c>
      <c r="F88" s="4">
        <v>11771.417858378511</v>
      </c>
      <c r="G88" s="4">
        <v>11620.056127641103</v>
      </c>
      <c r="H88" s="4">
        <v>11466.835560416515</v>
      </c>
      <c r="I88" s="4">
        <v>11476.463586210317</v>
      </c>
      <c r="J88" s="4">
        <v>11485.386490435394</v>
      </c>
      <c r="K88" s="4">
        <v>11493.615538944818</v>
      </c>
      <c r="L88" s="4">
        <v>11501.161758867644</v>
      </c>
      <c r="M88" s="4">
        <v>11508.035944898793</v>
      </c>
      <c r="N88" s="4">
        <v>11515.249720873837</v>
      </c>
      <c r="O88" s="4">
        <v>11521.840304227069</v>
      </c>
      <c r="P88" s="4">
        <v>11527.816822083405</v>
      </c>
      <c r="Q88" s="4">
        <v>11533.188224202167</v>
      </c>
      <c r="R88" s="4">
        <v>11537.963287264625</v>
      </c>
      <c r="S88" s="4">
        <v>11543.698567129602</v>
      </c>
      <c r="T88" s="4">
        <v>11548.890633226925</v>
      </c>
      <c r="U88" s="4">
        <v>11553.54655656573</v>
      </c>
      <c r="V88" s="4">
        <v>11557.673285961018</v>
      </c>
      <c r="W88" s="4">
        <v>11561.277650661799</v>
      </c>
      <c r="X88" s="4">
        <v>11561.297362157668</v>
      </c>
      <c r="Y88" s="4">
        <v>11560.813270046312</v>
      </c>
      <c r="Z88" s="4">
        <v>11559.831121822543</v>
      </c>
      <c r="AA88" s="4">
        <v>11558.356577887527</v>
      </c>
      <c r="AB88" s="4">
        <v>11556.395213192356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12211.8721680247</v>
      </c>
      <c r="D89" s="4">
        <v>12067.381168282594</v>
      </c>
      <c r="E89" s="4">
        <v>11920.544343523958</v>
      </c>
      <c r="F89" s="4">
        <v>11771.417858378511</v>
      </c>
      <c r="G89" s="4">
        <v>11620.056127641103</v>
      </c>
      <c r="H89" s="4">
        <v>11466.835560416515</v>
      </c>
      <c r="I89" s="4">
        <v>11476.463586210317</v>
      </c>
      <c r="J89" s="4">
        <v>11485.386490435394</v>
      </c>
      <c r="K89" s="4">
        <v>11493.615538944818</v>
      </c>
      <c r="L89" s="4">
        <v>11501.161758867644</v>
      </c>
      <c r="M89" s="4">
        <v>11508.035944898793</v>
      </c>
      <c r="N89" s="4">
        <v>11515.249720873837</v>
      </c>
      <c r="O89" s="4">
        <v>11521.840304227069</v>
      </c>
      <c r="P89" s="4">
        <v>11527.816822083405</v>
      </c>
      <c r="Q89" s="4">
        <v>11533.188224202167</v>
      </c>
      <c r="R89" s="4">
        <v>11537.963287264625</v>
      </c>
      <c r="S89" s="4">
        <v>11543.698567129602</v>
      </c>
      <c r="T89" s="4">
        <v>11548.890633226925</v>
      </c>
      <c r="U89" s="4">
        <v>11553.54655656573</v>
      </c>
      <c r="V89" s="4">
        <v>11557.673285961018</v>
      </c>
      <c r="W89" s="4">
        <v>11561.277650661799</v>
      </c>
      <c r="X89" s="4">
        <v>11561.297362157668</v>
      </c>
      <c r="Y89" s="4">
        <v>11560.813270046312</v>
      </c>
      <c r="Z89" s="4">
        <v>11559.831121822543</v>
      </c>
      <c r="AA89" s="4">
        <v>11558.356577887527</v>
      </c>
      <c r="AB89" s="4">
        <v>11556.395213192356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12211.8721680247</v>
      </c>
      <c r="D90" s="4">
        <v>12067.381168282594</v>
      </c>
      <c r="E90" s="4">
        <v>11920.544343523958</v>
      </c>
      <c r="F90" s="4">
        <v>11771.417858378511</v>
      </c>
      <c r="G90" s="4">
        <v>11620.056127641103</v>
      </c>
      <c r="H90" s="4">
        <v>11466.835560416515</v>
      </c>
      <c r="I90" s="4">
        <v>11476.463586210317</v>
      </c>
      <c r="J90" s="4">
        <v>11485.386490435394</v>
      </c>
      <c r="K90" s="4">
        <v>11493.615538944818</v>
      </c>
      <c r="L90" s="4">
        <v>11501.161758867644</v>
      </c>
      <c r="M90" s="4">
        <v>11508.035944898793</v>
      </c>
      <c r="N90" s="4">
        <v>11515.249720873837</v>
      </c>
      <c r="O90" s="4">
        <v>11521.840304227069</v>
      </c>
      <c r="P90" s="4">
        <v>11527.816822083405</v>
      </c>
      <c r="Q90" s="4">
        <v>11533.188224202167</v>
      </c>
      <c r="R90" s="4">
        <v>11537.963287264625</v>
      </c>
      <c r="S90" s="4">
        <v>11543.698567129602</v>
      </c>
      <c r="T90" s="4">
        <v>11548.890633226925</v>
      </c>
      <c r="U90" s="4">
        <v>11553.54655656573</v>
      </c>
      <c r="V90" s="4">
        <v>11557.673285961018</v>
      </c>
      <c r="W90" s="4">
        <v>11561.277650661799</v>
      </c>
      <c r="X90" s="4">
        <v>11561.297362157668</v>
      </c>
      <c r="Y90" s="4">
        <v>11560.813270046312</v>
      </c>
      <c r="Z90" s="4">
        <v>11559.831121822543</v>
      </c>
      <c r="AA90" s="4">
        <v>11558.356577887527</v>
      </c>
      <c r="AB90" s="4">
        <v>11556.395213192356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12211.8721680247</v>
      </c>
      <c r="D91" s="4">
        <v>12067.381168282594</v>
      </c>
      <c r="E91" s="4">
        <v>11920.544343523958</v>
      </c>
      <c r="F91" s="4">
        <v>11771.417858378511</v>
      </c>
      <c r="G91" s="4">
        <v>11620.056127641103</v>
      </c>
      <c r="H91" s="4">
        <v>11466.835560416515</v>
      </c>
      <c r="I91" s="4">
        <v>11476.463586210317</v>
      </c>
      <c r="J91" s="4">
        <v>11485.386490435394</v>
      </c>
      <c r="K91" s="4">
        <v>11493.615538944818</v>
      </c>
      <c r="L91" s="4">
        <v>11501.161758867644</v>
      </c>
      <c r="M91" s="4">
        <v>11508.035944898793</v>
      </c>
      <c r="N91" s="4">
        <v>11515.249720873837</v>
      </c>
      <c r="O91" s="4">
        <v>11521.840304227069</v>
      </c>
      <c r="P91" s="4">
        <v>11527.816822083405</v>
      </c>
      <c r="Q91" s="4">
        <v>11533.188224202167</v>
      </c>
      <c r="R91" s="4">
        <v>11537.963287264625</v>
      </c>
      <c r="S91" s="4">
        <v>11543.698567129602</v>
      </c>
      <c r="T91" s="4">
        <v>11548.890633226925</v>
      </c>
      <c r="U91" s="4">
        <v>11553.54655656573</v>
      </c>
      <c r="V91" s="4">
        <v>11557.673285961018</v>
      </c>
      <c r="W91" s="4">
        <v>11561.277650661799</v>
      </c>
      <c r="X91" s="4">
        <v>11561.297362157668</v>
      </c>
      <c r="Y91" s="4">
        <v>11560.813270046312</v>
      </c>
      <c r="Z91" s="4">
        <v>11559.831121822543</v>
      </c>
      <c r="AA91" s="4">
        <v>11558.356577887527</v>
      </c>
      <c r="AB91" s="4">
        <v>11556.395213192356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12211.8721680247</v>
      </c>
      <c r="D92" s="4">
        <v>12067.381168282594</v>
      </c>
      <c r="E92" s="4">
        <v>11920.544343523958</v>
      </c>
      <c r="F92" s="4">
        <v>11771.417858378511</v>
      </c>
      <c r="G92" s="4">
        <v>11620.056127641103</v>
      </c>
      <c r="H92" s="4">
        <v>11466.835560416515</v>
      </c>
      <c r="I92" s="4">
        <v>11476.463586210317</v>
      </c>
      <c r="J92" s="4">
        <v>11485.386490435394</v>
      </c>
      <c r="K92" s="4">
        <v>11493.615538944818</v>
      </c>
      <c r="L92" s="4">
        <v>11501.161758867644</v>
      </c>
      <c r="M92" s="4">
        <v>11508.035944898793</v>
      </c>
      <c r="N92" s="4">
        <v>11515.249720873837</v>
      </c>
      <c r="O92" s="4">
        <v>11521.840304227069</v>
      </c>
      <c r="P92" s="4">
        <v>11527.816822083405</v>
      </c>
      <c r="Q92" s="4">
        <v>11533.188224202167</v>
      </c>
      <c r="R92" s="4">
        <v>11537.963287264625</v>
      </c>
      <c r="S92" s="4">
        <v>11543.698567129602</v>
      </c>
      <c r="T92" s="4">
        <v>11548.890633226925</v>
      </c>
      <c r="U92" s="4">
        <v>11553.54655656573</v>
      </c>
      <c r="V92" s="4">
        <v>11557.673285961018</v>
      </c>
      <c r="W92" s="4">
        <v>11561.277650661799</v>
      </c>
      <c r="X92" s="4">
        <v>11561.297362157668</v>
      </c>
      <c r="Y92" s="4">
        <v>11560.813270046312</v>
      </c>
      <c r="Z92" s="4">
        <v>11559.831121822543</v>
      </c>
      <c r="AA92" s="4">
        <v>11558.356577887527</v>
      </c>
      <c r="AB92" s="4">
        <v>11556.395213192356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12211.8721680247</v>
      </c>
      <c r="D93" s="4">
        <v>12067.381168282594</v>
      </c>
      <c r="E93" s="4">
        <v>11920.544343523958</v>
      </c>
      <c r="F93" s="4">
        <v>11771.417858378511</v>
      </c>
      <c r="G93" s="4">
        <v>11620.056127641103</v>
      </c>
      <c r="H93" s="4">
        <v>11466.835560416515</v>
      </c>
      <c r="I93" s="4">
        <v>11476.463586210317</v>
      </c>
      <c r="J93" s="4">
        <v>11485.386490435394</v>
      </c>
      <c r="K93" s="4">
        <v>11493.615538944818</v>
      </c>
      <c r="L93" s="4">
        <v>11501.161758867644</v>
      </c>
      <c r="M93" s="4">
        <v>11508.035944898793</v>
      </c>
      <c r="N93" s="4">
        <v>11515.249720873837</v>
      </c>
      <c r="O93" s="4">
        <v>11521.840304227069</v>
      </c>
      <c r="P93" s="4">
        <v>11527.816822083405</v>
      </c>
      <c r="Q93" s="4">
        <v>11533.188224202167</v>
      </c>
      <c r="R93" s="4">
        <v>11537.963287264625</v>
      </c>
      <c r="S93" s="4">
        <v>11543.698567129602</v>
      </c>
      <c r="T93" s="4">
        <v>11548.890633226925</v>
      </c>
      <c r="U93" s="4">
        <v>11553.54655656573</v>
      </c>
      <c r="V93" s="4">
        <v>11557.673285961018</v>
      </c>
      <c r="W93" s="4">
        <v>11561.277650661799</v>
      </c>
      <c r="X93" s="4">
        <v>11561.297362157668</v>
      </c>
      <c r="Y93" s="4">
        <v>11560.813270046312</v>
      </c>
      <c r="Z93" s="4">
        <v>11559.831121822543</v>
      </c>
      <c r="AA93" s="4">
        <v>11558.356577887527</v>
      </c>
      <c r="AB93" s="4">
        <v>11556.395213192356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12211.8721680247</v>
      </c>
      <c r="D94" s="4">
        <v>12067.381168282594</v>
      </c>
      <c r="E94" s="4">
        <v>11920.544343523958</v>
      </c>
      <c r="F94" s="4">
        <v>11771.417858378511</v>
      </c>
      <c r="G94" s="4">
        <v>11620.056127641103</v>
      </c>
      <c r="H94" s="4">
        <v>11466.835560416515</v>
      </c>
      <c r="I94" s="4">
        <v>11476.463586210317</v>
      </c>
      <c r="J94" s="4">
        <v>11485.386490435394</v>
      </c>
      <c r="K94" s="4">
        <v>11493.615538944818</v>
      </c>
      <c r="L94" s="4">
        <v>11501.161758867644</v>
      </c>
      <c r="M94" s="4">
        <v>11508.035944898793</v>
      </c>
      <c r="N94" s="4">
        <v>11515.249720873837</v>
      </c>
      <c r="O94" s="4">
        <v>11521.840304227069</v>
      </c>
      <c r="P94" s="4">
        <v>11527.816822083405</v>
      </c>
      <c r="Q94" s="4">
        <v>11533.188224202167</v>
      </c>
      <c r="R94" s="4">
        <v>11537.963287264625</v>
      </c>
      <c r="S94" s="4">
        <v>11543.698567129602</v>
      </c>
      <c r="T94" s="4">
        <v>11548.890633226925</v>
      </c>
      <c r="U94" s="4">
        <v>11553.54655656573</v>
      </c>
      <c r="V94" s="4">
        <v>11557.673285961018</v>
      </c>
      <c r="W94" s="4">
        <v>11561.277650661799</v>
      </c>
      <c r="X94" s="4">
        <v>11561.297362157668</v>
      </c>
      <c r="Y94" s="4">
        <v>11560.813270046312</v>
      </c>
      <c r="Z94" s="4">
        <v>11559.831121822543</v>
      </c>
      <c r="AA94" s="4">
        <v>11558.356577887527</v>
      </c>
      <c r="AB94" s="4">
        <v>11556.395213192356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12211.8721680247</v>
      </c>
      <c r="D95" s="4">
        <v>12067.381168282594</v>
      </c>
      <c r="E95" s="4">
        <v>11920.544343523958</v>
      </c>
      <c r="F95" s="4">
        <v>11771.417858378511</v>
      </c>
      <c r="G95" s="4">
        <v>11620.056127641103</v>
      </c>
      <c r="H95" s="4">
        <v>11466.835560416515</v>
      </c>
      <c r="I95" s="4">
        <v>11476.463586210317</v>
      </c>
      <c r="J95" s="4">
        <v>11485.386490435394</v>
      </c>
      <c r="K95" s="4">
        <v>11493.615538944818</v>
      </c>
      <c r="L95" s="4">
        <v>11501.161758867644</v>
      </c>
      <c r="M95" s="4">
        <v>11508.035944898793</v>
      </c>
      <c r="N95" s="4">
        <v>11515.249720873837</v>
      </c>
      <c r="O95" s="4">
        <v>11521.840304227069</v>
      </c>
      <c r="P95" s="4">
        <v>11527.816822083405</v>
      </c>
      <c r="Q95" s="4">
        <v>11533.188224202167</v>
      </c>
      <c r="R95" s="4">
        <v>11537.963287264625</v>
      </c>
      <c r="S95" s="4">
        <v>11543.698567129602</v>
      </c>
      <c r="T95" s="4">
        <v>11548.890633226925</v>
      </c>
      <c r="U95" s="4">
        <v>11553.54655656573</v>
      </c>
      <c r="V95" s="4">
        <v>11557.673285961018</v>
      </c>
      <c r="W95" s="4">
        <v>11561.277650661799</v>
      </c>
      <c r="X95" s="4">
        <v>11561.297362157668</v>
      </c>
      <c r="Y95" s="4">
        <v>11560.813270046312</v>
      </c>
      <c r="Z95" s="4">
        <v>11559.831121822543</v>
      </c>
      <c r="AA95" s="4">
        <v>11558.356577887527</v>
      </c>
      <c r="AB95" s="4">
        <v>11556.395213192356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12211.8721680247</v>
      </c>
      <c r="D96" s="4">
        <v>12067.381168282594</v>
      </c>
      <c r="E96" s="4">
        <v>11920.544343523958</v>
      </c>
      <c r="F96" s="4">
        <v>11771.417858378511</v>
      </c>
      <c r="G96" s="4">
        <v>11620.056127641103</v>
      </c>
      <c r="H96" s="4">
        <v>11466.835560416515</v>
      </c>
      <c r="I96" s="4">
        <v>11476.463586210317</v>
      </c>
      <c r="J96" s="4">
        <v>11485.386490435394</v>
      </c>
      <c r="K96" s="4">
        <v>11493.615538944818</v>
      </c>
      <c r="L96" s="4">
        <v>11501.161758867644</v>
      </c>
      <c r="M96" s="4">
        <v>11508.035944898793</v>
      </c>
      <c r="N96" s="4">
        <v>11515.249720873837</v>
      </c>
      <c r="O96" s="4">
        <v>11521.840304227069</v>
      </c>
      <c r="P96" s="4">
        <v>11527.816822083405</v>
      </c>
      <c r="Q96" s="4">
        <v>11533.188224202167</v>
      </c>
      <c r="R96" s="4">
        <v>11537.963287264625</v>
      </c>
      <c r="S96" s="4">
        <v>11543.698567129602</v>
      </c>
      <c r="T96" s="4">
        <v>11548.890633226925</v>
      </c>
      <c r="U96" s="4">
        <v>11553.54655656573</v>
      </c>
      <c r="V96" s="4">
        <v>11557.673285961018</v>
      </c>
      <c r="W96" s="4">
        <v>11561.277650661799</v>
      </c>
      <c r="X96" s="4">
        <v>11561.297362157668</v>
      </c>
      <c r="Y96" s="4">
        <v>11560.813270046312</v>
      </c>
      <c r="Z96" s="4">
        <v>11559.831121822543</v>
      </c>
      <c r="AA96" s="4">
        <v>11558.356577887527</v>
      </c>
      <c r="AB96" s="4">
        <v>11556.395213192356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12211.8721680247</v>
      </c>
      <c r="D97" s="4">
        <v>12067.381168282594</v>
      </c>
      <c r="E97" s="4">
        <v>11920.544343523958</v>
      </c>
      <c r="F97" s="4">
        <v>11771.417858378511</v>
      </c>
      <c r="G97" s="4">
        <v>11620.056127641103</v>
      </c>
      <c r="H97" s="4">
        <v>11466.835560416515</v>
      </c>
      <c r="I97" s="4">
        <v>11476.463586210317</v>
      </c>
      <c r="J97" s="4">
        <v>11485.386490435394</v>
      </c>
      <c r="K97" s="4">
        <v>11493.615538944818</v>
      </c>
      <c r="L97" s="4">
        <v>11501.161758867644</v>
      </c>
      <c r="M97" s="4">
        <v>11508.035944898793</v>
      </c>
      <c r="N97" s="4">
        <v>11515.249720873837</v>
      </c>
      <c r="O97" s="4">
        <v>11521.840304227069</v>
      </c>
      <c r="P97" s="4">
        <v>11527.816822083405</v>
      </c>
      <c r="Q97" s="4">
        <v>11533.188224202167</v>
      </c>
      <c r="R97" s="4">
        <v>11537.963287264625</v>
      </c>
      <c r="S97" s="4">
        <v>11543.698567129602</v>
      </c>
      <c r="T97" s="4">
        <v>11548.890633226925</v>
      </c>
      <c r="U97" s="4">
        <v>11553.54655656573</v>
      </c>
      <c r="V97" s="4">
        <v>11557.673285961018</v>
      </c>
      <c r="W97" s="4">
        <v>11561.277650661799</v>
      </c>
      <c r="X97" s="4">
        <v>11561.297362157668</v>
      </c>
      <c r="Y97" s="4">
        <v>11560.813270046312</v>
      </c>
      <c r="Z97" s="4">
        <v>11559.831121822543</v>
      </c>
      <c r="AA97" s="4">
        <v>11558.356577887527</v>
      </c>
      <c r="AB97" s="4">
        <v>11556.395213192356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12211.8721680247</v>
      </c>
      <c r="D98" s="4">
        <v>12067.381168282594</v>
      </c>
      <c r="E98" s="4">
        <v>11920.544343523958</v>
      </c>
      <c r="F98" s="4">
        <v>11771.417858378511</v>
      </c>
      <c r="G98" s="4">
        <v>11620.056127641103</v>
      </c>
      <c r="H98" s="4">
        <v>11466.835560416515</v>
      </c>
      <c r="I98" s="4">
        <v>11476.463586210317</v>
      </c>
      <c r="J98" s="4">
        <v>11485.386490435394</v>
      </c>
      <c r="K98" s="4">
        <v>11493.615538944818</v>
      </c>
      <c r="L98" s="4">
        <v>11501.161758867644</v>
      </c>
      <c r="M98" s="4">
        <v>11508.035944898793</v>
      </c>
      <c r="N98" s="4">
        <v>11515.249720873837</v>
      </c>
      <c r="O98" s="4">
        <v>11521.840304227069</v>
      </c>
      <c r="P98" s="4">
        <v>11527.816822083405</v>
      </c>
      <c r="Q98" s="4">
        <v>11533.188224202167</v>
      </c>
      <c r="R98" s="4">
        <v>11537.963287264625</v>
      </c>
      <c r="S98" s="4">
        <v>11543.698567129602</v>
      </c>
      <c r="T98" s="4">
        <v>11548.890633226925</v>
      </c>
      <c r="U98" s="4">
        <v>11553.54655656573</v>
      </c>
      <c r="V98" s="4">
        <v>11557.673285961018</v>
      </c>
      <c r="W98" s="4">
        <v>11561.277650661799</v>
      </c>
      <c r="X98" s="4">
        <v>11561.297362157668</v>
      </c>
      <c r="Y98" s="4">
        <v>11560.813270046312</v>
      </c>
      <c r="Z98" s="4">
        <v>11559.831121822543</v>
      </c>
      <c r="AA98" s="4">
        <v>11558.356577887527</v>
      </c>
      <c r="AB98" s="4">
        <v>11556.395213192356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12211.8721680247</v>
      </c>
      <c r="D99" s="4">
        <v>12067.381168282594</v>
      </c>
      <c r="E99" s="4">
        <v>11920.544343523958</v>
      </c>
      <c r="F99" s="4">
        <v>11771.417858378511</v>
      </c>
      <c r="G99" s="4">
        <v>11620.056127641103</v>
      </c>
      <c r="H99" s="4">
        <v>11466.835560416515</v>
      </c>
      <c r="I99" s="4">
        <v>11476.463586210317</v>
      </c>
      <c r="J99" s="4">
        <v>11485.386490435394</v>
      </c>
      <c r="K99" s="4">
        <v>11493.615538944818</v>
      </c>
      <c r="L99" s="4">
        <v>11501.161758867644</v>
      </c>
      <c r="M99" s="4">
        <v>11508.035944898793</v>
      </c>
      <c r="N99" s="4">
        <v>11515.249720873837</v>
      </c>
      <c r="O99" s="4">
        <v>11521.840304227069</v>
      </c>
      <c r="P99" s="4">
        <v>11527.816822083405</v>
      </c>
      <c r="Q99" s="4">
        <v>11533.188224202167</v>
      </c>
      <c r="R99" s="4">
        <v>11537.963287264625</v>
      </c>
      <c r="S99" s="4">
        <v>11543.698567129602</v>
      </c>
      <c r="T99" s="4">
        <v>11548.890633226925</v>
      </c>
      <c r="U99" s="4">
        <v>11553.54655656573</v>
      </c>
      <c r="V99" s="4">
        <v>11557.673285961018</v>
      </c>
      <c r="W99" s="4">
        <v>11561.277650661799</v>
      </c>
      <c r="X99" s="4">
        <v>11561.297362157668</v>
      </c>
      <c r="Y99" s="4">
        <v>11560.813270046312</v>
      </c>
      <c r="Z99" s="4">
        <v>11559.831121822543</v>
      </c>
      <c r="AA99" s="4">
        <v>11558.356577887527</v>
      </c>
      <c r="AB99" s="4">
        <v>11556.395213192356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12211.8721680247</v>
      </c>
      <c r="D100" s="4">
        <v>12067.381168282594</v>
      </c>
      <c r="E100" s="4">
        <v>11920.544343523958</v>
      </c>
      <c r="F100" s="4">
        <v>11771.417858378511</v>
      </c>
      <c r="G100" s="4">
        <v>11620.056127641103</v>
      </c>
      <c r="H100" s="4">
        <v>11466.835560416515</v>
      </c>
      <c r="I100" s="4">
        <v>11476.463586210317</v>
      </c>
      <c r="J100" s="4">
        <v>11485.386490435394</v>
      </c>
      <c r="K100" s="4">
        <v>11493.615538944818</v>
      </c>
      <c r="L100" s="4">
        <v>11501.161758867644</v>
      </c>
      <c r="M100" s="4">
        <v>11508.035944898793</v>
      </c>
      <c r="N100" s="4">
        <v>11515.249720873837</v>
      </c>
      <c r="O100" s="4">
        <v>11521.840304227069</v>
      </c>
      <c r="P100" s="4">
        <v>11527.816822083405</v>
      </c>
      <c r="Q100" s="4">
        <v>11533.188224202167</v>
      </c>
      <c r="R100" s="4">
        <v>11537.963287264625</v>
      </c>
      <c r="S100" s="4">
        <v>11543.698567129602</v>
      </c>
      <c r="T100" s="4">
        <v>11548.890633226925</v>
      </c>
      <c r="U100" s="4">
        <v>11553.54655656573</v>
      </c>
      <c r="V100" s="4">
        <v>11557.673285961018</v>
      </c>
      <c r="W100" s="4">
        <v>11561.277650661799</v>
      </c>
      <c r="X100" s="4">
        <v>11561.297362157668</v>
      </c>
      <c r="Y100" s="4">
        <v>11560.813270046312</v>
      </c>
      <c r="Z100" s="4">
        <v>11559.831121822543</v>
      </c>
      <c r="AA100" s="4">
        <v>11558.356577887527</v>
      </c>
      <c r="AB100" s="4">
        <v>11556.395213192356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12211.8721680247</v>
      </c>
      <c r="D101" s="4">
        <v>12067.381168282594</v>
      </c>
      <c r="E101" s="4">
        <v>11920.544343523958</v>
      </c>
      <c r="F101" s="4">
        <v>11771.417858378511</v>
      </c>
      <c r="G101" s="4">
        <v>11620.056127641103</v>
      </c>
      <c r="H101" s="4">
        <v>11466.835560416515</v>
      </c>
      <c r="I101" s="4">
        <v>11476.463586210317</v>
      </c>
      <c r="J101" s="4">
        <v>11485.386490435394</v>
      </c>
      <c r="K101" s="4">
        <v>11493.615538944818</v>
      </c>
      <c r="L101" s="4">
        <v>11501.161758867644</v>
      </c>
      <c r="M101" s="4">
        <v>11508.035944898793</v>
      </c>
      <c r="N101" s="4">
        <v>11515.249720873837</v>
      </c>
      <c r="O101" s="4">
        <v>11521.840304227069</v>
      </c>
      <c r="P101" s="4">
        <v>11527.816822083405</v>
      </c>
      <c r="Q101" s="4">
        <v>11533.188224202167</v>
      </c>
      <c r="R101" s="4">
        <v>11537.963287264625</v>
      </c>
      <c r="S101" s="4">
        <v>11543.698567129602</v>
      </c>
      <c r="T101" s="4">
        <v>11548.890633226925</v>
      </c>
      <c r="U101" s="4">
        <v>11553.54655656573</v>
      </c>
      <c r="V101" s="4">
        <v>11557.673285961018</v>
      </c>
      <c r="W101" s="4">
        <v>11561.277650661799</v>
      </c>
      <c r="X101" s="4">
        <v>11561.297362157668</v>
      </c>
      <c r="Y101" s="4">
        <v>11560.813270046312</v>
      </c>
      <c r="Z101" s="4">
        <v>11559.831121822543</v>
      </c>
      <c r="AA101" s="4">
        <v>11558.356577887527</v>
      </c>
      <c r="AB101" s="4">
        <v>11556.395213192356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12211.8721680247</v>
      </c>
      <c r="D102" s="4">
        <v>12067.381168282594</v>
      </c>
      <c r="E102" s="4">
        <v>11920.544343523958</v>
      </c>
      <c r="F102" s="4">
        <v>11771.417858378511</v>
      </c>
      <c r="G102" s="4">
        <v>11620.056127641103</v>
      </c>
      <c r="H102" s="4">
        <v>11466.835560416515</v>
      </c>
      <c r="I102" s="4">
        <v>11476.463586210317</v>
      </c>
      <c r="J102" s="4">
        <v>11485.386490435394</v>
      </c>
      <c r="K102" s="4">
        <v>11493.615538944818</v>
      </c>
      <c r="L102" s="4">
        <v>11501.161758867644</v>
      </c>
      <c r="M102" s="4">
        <v>11508.035944898793</v>
      </c>
      <c r="N102" s="4">
        <v>11515.249720873837</v>
      </c>
      <c r="O102" s="4">
        <v>11521.840304227069</v>
      </c>
      <c r="P102" s="4">
        <v>11527.816822083405</v>
      </c>
      <c r="Q102" s="4">
        <v>11533.188224202167</v>
      </c>
      <c r="R102" s="4">
        <v>11537.963287264625</v>
      </c>
      <c r="S102" s="4">
        <v>11543.698567129602</v>
      </c>
      <c r="T102" s="4">
        <v>11548.890633226925</v>
      </c>
      <c r="U102" s="4">
        <v>11553.54655656573</v>
      </c>
      <c r="V102" s="4">
        <v>11557.673285961018</v>
      </c>
      <c r="W102" s="4">
        <v>11561.277650661799</v>
      </c>
      <c r="X102" s="4">
        <v>11561.297362157668</v>
      </c>
      <c r="Y102" s="4">
        <v>11560.813270046312</v>
      </c>
      <c r="Z102" s="4">
        <v>11559.831121822543</v>
      </c>
      <c r="AA102" s="4">
        <v>11558.356577887527</v>
      </c>
      <c r="AB102" s="4">
        <v>11556.395213192356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A18CB-C39D-4B75-8D23-C7FC757EE0E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12033.054129785431</v>
      </c>
      <c r="D7" s="4">
        <v>12253.339900779052</v>
      </c>
      <c r="E7" s="4">
        <v>12474.19715807347</v>
      </c>
      <c r="F7" s="4">
        <v>12695.611636536236</v>
      </c>
      <c r="G7" s="4">
        <v>12917.569515925765</v>
      </c>
      <c r="H7" s="4">
        <v>13140.428321081175</v>
      </c>
      <c r="I7" s="4">
        <v>13207.774360084295</v>
      </c>
      <c r="J7" s="4">
        <v>13274.727800558036</v>
      </c>
      <c r="K7" s="4">
        <v>13341.294915119141</v>
      </c>
      <c r="L7" s="4">
        <v>13407.481843467256</v>
      </c>
      <c r="M7" s="4">
        <v>13473.29459588705</v>
      </c>
      <c r="N7" s="4">
        <v>13536.734619327888</v>
      </c>
      <c r="O7" s="4">
        <v>13599.824717413288</v>
      </c>
      <c r="P7" s="4">
        <v>13662.570015063406</v>
      </c>
      <c r="Q7" s="4">
        <v>13724.975537606853</v>
      </c>
      <c r="R7" s="4">
        <v>13787.046213188161</v>
      </c>
      <c r="S7" s="4">
        <v>13860.200833408848</v>
      </c>
      <c r="T7" s="4">
        <v>13933.138955817352</v>
      </c>
      <c r="U7" s="4">
        <v>14005.863398563893</v>
      </c>
      <c r="V7" s="4">
        <v>14078.376931098264</v>
      </c>
      <c r="W7" s="4">
        <v>14150.682275217199</v>
      </c>
      <c r="X7" s="4">
        <v>14218.016145349018</v>
      </c>
      <c r="Y7" s="4">
        <v>14285.15225186689</v>
      </c>
      <c r="Z7" s="4">
        <v>14352.092850898653</v>
      </c>
      <c r="AA7" s="4">
        <v>14418.840164384301</v>
      </c>
      <c r="AB7" s="4">
        <v>14485.396380721204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12033.054129785431</v>
      </c>
      <c r="D8" s="4">
        <v>12253.339900779052</v>
      </c>
      <c r="E8" s="4">
        <v>12474.19715807347</v>
      </c>
      <c r="F8" s="4">
        <v>12695.611636536236</v>
      </c>
      <c r="G8" s="4">
        <v>12917.569515925765</v>
      </c>
      <c r="H8" s="4">
        <v>13140.428321081175</v>
      </c>
      <c r="I8" s="4">
        <v>13207.774360084295</v>
      </c>
      <c r="J8" s="4">
        <v>13274.727800558036</v>
      </c>
      <c r="K8" s="4">
        <v>13341.294915119141</v>
      </c>
      <c r="L8" s="4">
        <v>13407.481843467256</v>
      </c>
      <c r="M8" s="4">
        <v>13473.29459588705</v>
      </c>
      <c r="N8" s="4">
        <v>13536.734619327888</v>
      </c>
      <c r="O8" s="4">
        <v>13599.824717413288</v>
      </c>
      <c r="P8" s="4">
        <v>13662.570015063406</v>
      </c>
      <c r="Q8" s="4">
        <v>13724.975537606853</v>
      </c>
      <c r="R8" s="4">
        <v>13787.046213188161</v>
      </c>
      <c r="S8" s="4">
        <v>13860.200833408848</v>
      </c>
      <c r="T8" s="4">
        <v>13933.138955817352</v>
      </c>
      <c r="U8" s="4">
        <v>14005.863398563893</v>
      </c>
      <c r="V8" s="4">
        <v>14078.376931098264</v>
      </c>
      <c r="W8" s="4">
        <v>14150.682275217199</v>
      </c>
      <c r="X8" s="4">
        <v>14218.016145349018</v>
      </c>
      <c r="Y8" s="4">
        <v>14285.15225186689</v>
      </c>
      <c r="Z8" s="4">
        <v>14352.092850898653</v>
      </c>
      <c r="AA8" s="4">
        <v>14418.840164384301</v>
      </c>
      <c r="AB8" s="4">
        <v>14485.396380721204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12033.054129785431</v>
      </c>
      <c r="D9" s="4">
        <v>12253.339900779052</v>
      </c>
      <c r="E9" s="4">
        <v>12474.19715807347</v>
      </c>
      <c r="F9" s="4">
        <v>12695.611636536236</v>
      </c>
      <c r="G9" s="4">
        <v>12917.569515925765</v>
      </c>
      <c r="H9" s="4">
        <v>13140.428321081175</v>
      </c>
      <c r="I9" s="4">
        <v>13207.774360084295</v>
      </c>
      <c r="J9" s="4">
        <v>13274.727800558036</v>
      </c>
      <c r="K9" s="4">
        <v>13341.294915119141</v>
      </c>
      <c r="L9" s="4">
        <v>13407.481843467256</v>
      </c>
      <c r="M9" s="4">
        <v>13473.29459588705</v>
      </c>
      <c r="N9" s="4">
        <v>13536.734619327888</v>
      </c>
      <c r="O9" s="4">
        <v>13599.824717413288</v>
      </c>
      <c r="P9" s="4">
        <v>13662.570015063406</v>
      </c>
      <c r="Q9" s="4">
        <v>13724.975537606853</v>
      </c>
      <c r="R9" s="4">
        <v>13787.046213188161</v>
      </c>
      <c r="S9" s="4">
        <v>13860.200833408848</v>
      </c>
      <c r="T9" s="4">
        <v>13933.138955817352</v>
      </c>
      <c r="U9" s="4">
        <v>14005.863398563893</v>
      </c>
      <c r="V9" s="4">
        <v>14078.376931098264</v>
      </c>
      <c r="W9" s="4">
        <v>14150.682275217199</v>
      </c>
      <c r="X9" s="4">
        <v>14218.016145349018</v>
      </c>
      <c r="Y9" s="4">
        <v>14285.15225186689</v>
      </c>
      <c r="Z9" s="4">
        <v>14352.092850898653</v>
      </c>
      <c r="AA9" s="4">
        <v>14418.840164384301</v>
      </c>
      <c r="AB9" s="4">
        <v>14485.396380721204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12033.054129785431</v>
      </c>
      <c r="D10" s="4">
        <v>12253.339900779052</v>
      </c>
      <c r="E10" s="4">
        <v>12474.19715807347</v>
      </c>
      <c r="F10" s="4">
        <v>12695.611636536236</v>
      </c>
      <c r="G10" s="4">
        <v>12917.569515925765</v>
      </c>
      <c r="H10" s="4">
        <v>13140.428321081175</v>
      </c>
      <c r="I10" s="4">
        <v>13207.774360084295</v>
      </c>
      <c r="J10" s="4">
        <v>13274.727800558036</v>
      </c>
      <c r="K10" s="4">
        <v>13341.294915119141</v>
      </c>
      <c r="L10" s="4">
        <v>13407.481843467256</v>
      </c>
      <c r="M10" s="4">
        <v>13473.29459588705</v>
      </c>
      <c r="N10" s="4">
        <v>13536.734619327888</v>
      </c>
      <c r="O10" s="4">
        <v>13599.824717413288</v>
      </c>
      <c r="P10" s="4">
        <v>13662.570015063406</v>
      </c>
      <c r="Q10" s="4">
        <v>13724.975537606853</v>
      </c>
      <c r="R10" s="4">
        <v>13787.046213188161</v>
      </c>
      <c r="S10" s="4">
        <v>13860.200833408848</v>
      </c>
      <c r="T10" s="4">
        <v>13933.138955817352</v>
      </c>
      <c r="U10" s="4">
        <v>14005.863398563893</v>
      </c>
      <c r="V10" s="4">
        <v>14078.376931098264</v>
      </c>
      <c r="W10" s="4">
        <v>14150.682275217199</v>
      </c>
      <c r="X10" s="4">
        <v>14218.016145349018</v>
      </c>
      <c r="Y10" s="4">
        <v>14285.15225186689</v>
      </c>
      <c r="Z10" s="4">
        <v>14352.092850898653</v>
      </c>
      <c r="AA10" s="4">
        <v>14418.840164384301</v>
      </c>
      <c r="AB10" s="4">
        <v>14485.396380721204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12033.054129785431</v>
      </c>
      <c r="D11" s="4">
        <v>12253.339900779052</v>
      </c>
      <c r="E11" s="4">
        <v>12474.19715807347</v>
      </c>
      <c r="F11" s="4">
        <v>12695.611636536236</v>
      </c>
      <c r="G11" s="4">
        <v>12917.569515925765</v>
      </c>
      <c r="H11" s="4">
        <v>13140.428321081175</v>
      </c>
      <c r="I11" s="4">
        <v>13207.774360084295</v>
      </c>
      <c r="J11" s="4">
        <v>13274.727800558036</v>
      </c>
      <c r="K11" s="4">
        <v>13341.294915119141</v>
      </c>
      <c r="L11" s="4">
        <v>13407.481843467256</v>
      </c>
      <c r="M11" s="4">
        <v>13473.29459588705</v>
      </c>
      <c r="N11" s="4">
        <v>13536.734619327888</v>
      </c>
      <c r="O11" s="4">
        <v>13599.824717413288</v>
      </c>
      <c r="P11" s="4">
        <v>13662.570015063406</v>
      </c>
      <c r="Q11" s="4">
        <v>13724.975537606853</v>
      </c>
      <c r="R11" s="4">
        <v>13787.046213188161</v>
      </c>
      <c r="S11" s="4">
        <v>13860.200833408848</v>
      </c>
      <c r="T11" s="4">
        <v>13933.138955817352</v>
      </c>
      <c r="U11" s="4">
        <v>14005.863398563893</v>
      </c>
      <c r="V11" s="4">
        <v>14078.376931098264</v>
      </c>
      <c r="W11" s="4">
        <v>14150.682275217199</v>
      </c>
      <c r="X11" s="4">
        <v>14218.016145349018</v>
      </c>
      <c r="Y11" s="4">
        <v>14285.15225186689</v>
      </c>
      <c r="Z11" s="4">
        <v>14352.092850898653</v>
      </c>
      <c r="AA11" s="4">
        <v>14418.840164384301</v>
      </c>
      <c r="AB11" s="4">
        <v>14485.396380721204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12033.054129785431</v>
      </c>
      <c r="D12" s="4">
        <v>12253.339900779052</v>
      </c>
      <c r="E12" s="4">
        <v>12474.19715807347</v>
      </c>
      <c r="F12" s="4">
        <v>12695.611636536236</v>
      </c>
      <c r="G12" s="4">
        <v>12917.569515925765</v>
      </c>
      <c r="H12" s="4">
        <v>13140.428321081175</v>
      </c>
      <c r="I12" s="4">
        <v>13207.774360084295</v>
      </c>
      <c r="J12" s="4">
        <v>13274.727800558036</v>
      </c>
      <c r="K12" s="4">
        <v>13341.294915119141</v>
      </c>
      <c r="L12" s="4">
        <v>13407.481843467256</v>
      </c>
      <c r="M12" s="4">
        <v>13473.29459588705</v>
      </c>
      <c r="N12" s="4">
        <v>13536.734619327888</v>
      </c>
      <c r="O12" s="4">
        <v>13599.824717413288</v>
      </c>
      <c r="P12" s="4">
        <v>13662.570015063406</v>
      </c>
      <c r="Q12" s="4">
        <v>13724.975537606853</v>
      </c>
      <c r="R12" s="4">
        <v>13787.046213188161</v>
      </c>
      <c r="S12" s="4">
        <v>13860.200833408848</v>
      </c>
      <c r="T12" s="4">
        <v>13933.138955817352</v>
      </c>
      <c r="U12" s="4">
        <v>14005.863398563893</v>
      </c>
      <c r="V12" s="4">
        <v>14078.376931098264</v>
      </c>
      <c r="W12" s="4">
        <v>14150.682275217199</v>
      </c>
      <c r="X12" s="4">
        <v>14218.016145349018</v>
      </c>
      <c r="Y12" s="4">
        <v>14285.15225186689</v>
      </c>
      <c r="Z12" s="4">
        <v>14352.092850898653</v>
      </c>
      <c r="AA12" s="4">
        <v>14418.840164384301</v>
      </c>
      <c r="AB12" s="4">
        <v>14485.396380721204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12033.054129785431</v>
      </c>
      <c r="D13" s="4">
        <v>12253.339900779052</v>
      </c>
      <c r="E13" s="4">
        <v>12474.19715807347</v>
      </c>
      <c r="F13" s="4">
        <v>12695.611636536236</v>
      </c>
      <c r="G13" s="4">
        <v>12917.569515925765</v>
      </c>
      <c r="H13" s="4">
        <v>13140.428321081175</v>
      </c>
      <c r="I13" s="4">
        <v>13207.774360084295</v>
      </c>
      <c r="J13" s="4">
        <v>13274.727800558036</v>
      </c>
      <c r="K13" s="4">
        <v>13341.294915119141</v>
      </c>
      <c r="L13" s="4">
        <v>13407.481843467256</v>
      </c>
      <c r="M13" s="4">
        <v>13473.29459588705</v>
      </c>
      <c r="N13" s="4">
        <v>13536.734619327888</v>
      </c>
      <c r="O13" s="4">
        <v>13599.824717413288</v>
      </c>
      <c r="P13" s="4">
        <v>13662.570015063406</v>
      </c>
      <c r="Q13" s="4">
        <v>13724.975537606853</v>
      </c>
      <c r="R13" s="4">
        <v>13787.046213188161</v>
      </c>
      <c r="S13" s="4">
        <v>13860.200833408848</v>
      </c>
      <c r="T13" s="4">
        <v>13933.138955817352</v>
      </c>
      <c r="U13" s="4">
        <v>14005.863398563893</v>
      </c>
      <c r="V13" s="4">
        <v>14078.376931098264</v>
      </c>
      <c r="W13" s="4">
        <v>14150.682275217199</v>
      </c>
      <c r="X13" s="4">
        <v>14218.016145349018</v>
      </c>
      <c r="Y13" s="4">
        <v>14285.15225186689</v>
      </c>
      <c r="Z13" s="4">
        <v>14352.092850898653</v>
      </c>
      <c r="AA13" s="4">
        <v>14418.840164384301</v>
      </c>
      <c r="AB13" s="4">
        <v>14485.396380721204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12033.054129785431</v>
      </c>
      <c r="D14" s="4">
        <v>12253.339900779052</v>
      </c>
      <c r="E14" s="4">
        <v>12474.19715807347</v>
      </c>
      <c r="F14" s="4">
        <v>12695.611636536236</v>
      </c>
      <c r="G14" s="4">
        <v>12917.569515925765</v>
      </c>
      <c r="H14" s="4">
        <v>13140.428321081175</v>
      </c>
      <c r="I14" s="4">
        <v>13207.774360084295</v>
      </c>
      <c r="J14" s="4">
        <v>13274.727800558036</v>
      </c>
      <c r="K14" s="4">
        <v>13341.294915119141</v>
      </c>
      <c r="L14" s="4">
        <v>13407.481843467256</v>
      </c>
      <c r="M14" s="4">
        <v>13473.29459588705</v>
      </c>
      <c r="N14" s="4">
        <v>13536.734619327888</v>
      </c>
      <c r="O14" s="4">
        <v>13599.824717413288</v>
      </c>
      <c r="P14" s="4">
        <v>13662.570015063406</v>
      </c>
      <c r="Q14" s="4">
        <v>13724.975537606853</v>
      </c>
      <c r="R14" s="4">
        <v>13787.046213188161</v>
      </c>
      <c r="S14" s="4">
        <v>13860.200833408848</v>
      </c>
      <c r="T14" s="4">
        <v>13933.138955817352</v>
      </c>
      <c r="U14" s="4">
        <v>14005.863398563893</v>
      </c>
      <c r="V14" s="4">
        <v>14078.376931098264</v>
      </c>
      <c r="W14" s="4">
        <v>14150.682275217199</v>
      </c>
      <c r="X14" s="4">
        <v>14218.016145349018</v>
      </c>
      <c r="Y14" s="4">
        <v>14285.15225186689</v>
      </c>
      <c r="Z14" s="4">
        <v>14352.092850898653</v>
      </c>
      <c r="AA14" s="4">
        <v>14418.840164384301</v>
      </c>
      <c r="AB14" s="4">
        <v>14485.396380721204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12033.054129785431</v>
      </c>
      <c r="D15" s="4">
        <v>12253.339900779052</v>
      </c>
      <c r="E15" s="4">
        <v>12474.19715807347</v>
      </c>
      <c r="F15" s="4">
        <v>12695.611636536236</v>
      </c>
      <c r="G15" s="4">
        <v>12917.569515925765</v>
      </c>
      <c r="H15" s="4">
        <v>13140.428321081175</v>
      </c>
      <c r="I15" s="4">
        <v>13207.774360084295</v>
      </c>
      <c r="J15" s="4">
        <v>13274.727800558036</v>
      </c>
      <c r="K15" s="4">
        <v>13341.294915119141</v>
      </c>
      <c r="L15" s="4">
        <v>13407.481843467256</v>
      </c>
      <c r="M15" s="4">
        <v>13473.29459588705</v>
      </c>
      <c r="N15" s="4">
        <v>13536.734619327888</v>
      </c>
      <c r="O15" s="4">
        <v>13599.824717413288</v>
      </c>
      <c r="P15" s="4">
        <v>13662.570015063406</v>
      </c>
      <c r="Q15" s="4">
        <v>13724.975537606853</v>
      </c>
      <c r="R15" s="4">
        <v>13787.046213188161</v>
      </c>
      <c r="S15" s="4">
        <v>13860.200833408848</v>
      </c>
      <c r="T15" s="4">
        <v>13933.138955817352</v>
      </c>
      <c r="U15" s="4">
        <v>14005.863398563893</v>
      </c>
      <c r="V15" s="4">
        <v>14078.376931098264</v>
      </c>
      <c r="W15" s="4">
        <v>14150.682275217199</v>
      </c>
      <c r="X15" s="4">
        <v>14218.016145349018</v>
      </c>
      <c r="Y15" s="4">
        <v>14285.15225186689</v>
      </c>
      <c r="Z15" s="4">
        <v>14352.092850898653</v>
      </c>
      <c r="AA15" s="4">
        <v>14418.840164384301</v>
      </c>
      <c r="AB15" s="4">
        <v>14485.396380721204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12033.054129785431</v>
      </c>
      <c r="D16" s="4">
        <v>12253.339900779052</v>
      </c>
      <c r="E16" s="4">
        <v>12474.19715807347</v>
      </c>
      <c r="F16" s="4">
        <v>12695.611636536236</v>
      </c>
      <c r="G16" s="4">
        <v>12917.569515925765</v>
      </c>
      <c r="H16" s="4">
        <v>13140.428321081175</v>
      </c>
      <c r="I16" s="4">
        <v>13207.774360084295</v>
      </c>
      <c r="J16" s="4">
        <v>13274.727800558036</v>
      </c>
      <c r="K16" s="4">
        <v>13341.294915119141</v>
      </c>
      <c r="L16" s="4">
        <v>13407.481843467256</v>
      </c>
      <c r="M16" s="4">
        <v>13473.29459588705</v>
      </c>
      <c r="N16" s="4">
        <v>13536.734619327888</v>
      </c>
      <c r="O16" s="4">
        <v>13599.824717413288</v>
      </c>
      <c r="P16" s="4">
        <v>13662.570015063406</v>
      </c>
      <c r="Q16" s="4">
        <v>13724.975537606853</v>
      </c>
      <c r="R16" s="4">
        <v>13787.046213188161</v>
      </c>
      <c r="S16" s="4">
        <v>13860.200833408848</v>
      </c>
      <c r="T16" s="4">
        <v>13933.138955817352</v>
      </c>
      <c r="U16" s="4">
        <v>14005.863398563893</v>
      </c>
      <c r="V16" s="4">
        <v>14078.376931098264</v>
      </c>
      <c r="W16" s="4">
        <v>14150.682275217199</v>
      </c>
      <c r="X16" s="4">
        <v>14218.016145349018</v>
      </c>
      <c r="Y16" s="4">
        <v>14285.15225186689</v>
      </c>
      <c r="Z16" s="4">
        <v>14352.092850898653</v>
      </c>
      <c r="AA16" s="4">
        <v>14418.840164384301</v>
      </c>
      <c r="AB16" s="4">
        <v>14485.396380721204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12033.054129785431</v>
      </c>
      <c r="D17" s="4">
        <v>12253.339900779052</v>
      </c>
      <c r="E17" s="4">
        <v>12474.19715807347</v>
      </c>
      <c r="F17" s="4">
        <v>12695.611636536236</v>
      </c>
      <c r="G17" s="4">
        <v>12917.569515925765</v>
      </c>
      <c r="H17" s="4">
        <v>13140.428321081175</v>
      </c>
      <c r="I17" s="4">
        <v>13207.774360084295</v>
      </c>
      <c r="J17" s="4">
        <v>13274.727800558036</v>
      </c>
      <c r="K17" s="4">
        <v>13341.294915119141</v>
      </c>
      <c r="L17" s="4">
        <v>13407.481843467256</v>
      </c>
      <c r="M17" s="4">
        <v>13473.29459588705</v>
      </c>
      <c r="N17" s="4">
        <v>13536.734619327888</v>
      </c>
      <c r="O17" s="4">
        <v>13599.824717413288</v>
      </c>
      <c r="P17" s="4">
        <v>13662.570015063406</v>
      </c>
      <c r="Q17" s="4">
        <v>13724.975537606853</v>
      </c>
      <c r="R17" s="4">
        <v>13787.046213188161</v>
      </c>
      <c r="S17" s="4">
        <v>13860.200833408848</v>
      </c>
      <c r="T17" s="4">
        <v>13933.138955817352</v>
      </c>
      <c r="U17" s="4">
        <v>14005.863398563893</v>
      </c>
      <c r="V17" s="4">
        <v>14078.376931098264</v>
      </c>
      <c r="W17" s="4">
        <v>14150.682275217199</v>
      </c>
      <c r="X17" s="4">
        <v>14218.016145349018</v>
      </c>
      <c r="Y17" s="4">
        <v>14285.15225186689</v>
      </c>
      <c r="Z17" s="4">
        <v>14352.092850898653</v>
      </c>
      <c r="AA17" s="4">
        <v>14418.840164384301</v>
      </c>
      <c r="AB17" s="4">
        <v>14485.396380721204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12033.054129785431</v>
      </c>
      <c r="D18" s="4">
        <v>12253.339900779052</v>
      </c>
      <c r="E18" s="4">
        <v>12474.19715807347</v>
      </c>
      <c r="F18" s="4">
        <v>12695.611636536236</v>
      </c>
      <c r="G18" s="4">
        <v>12917.569515925765</v>
      </c>
      <c r="H18" s="4">
        <v>13140.428321081175</v>
      </c>
      <c r="I18" s="4">
        <v>13207.774360084295</v>
      </c>
      <c r="J18" s="4">
        <v>13274.727800558036</v>
      </c>
      <c r="K18" s="4">
        <v>13341.294915119141</v>
      </c>
      <c r="L18" s="4">
        <v>13407.481843467256</v>
      </c>
      <c r="M18" s="4">
        <v>13473.29459588705</v>
      </c>
      <c r="N18" s="4">
        <v>13536.734619327888</v>
      </c>
      <c r="O18" s="4">
        <v>13599.824717413288</v>
      </c>
      <c r="P18" s="4">
        <v>13662.570015063406</v>
      </c>
      <c r="Q18" s="4">
        <v>13724.975537606853</v>
      </c>
      <c r="R18" s="4">
        <v>13787.046213188161</v>
      </c>
      <c r="S18" s="4">
        <v>13860.200833408848</v>
      </c>
      <c r="T18" s="4">
        <v>13933.138955817352</v>
      </c>
      <c r="U18" s="4">
        <v>14005.863398563893</v>
      </c>
      <c r="V18" s="4">
        <v>14078.376931098264</v>
      </c>
      <c r="W18" s="4">
        <v>14150.682275217199</v>
      </c>
      <c r="X18" s="4">
        <v>14218.016145349018</v>
      </c>
      <c r="Y18" s="4">
        <v>14285.15225186689</v>
      </c>
      <c r="Z18" s="4">
        <v>14352.092850898653</v>
      </c>
      <c r="AA18" s="4">
        <v>14418.840164384301</v>
      </c>
      <c r="AB18" s="4">
        <v>14485.396380721204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12033.054129785431</v>
      </c>
      <c r="D19" s="4">
        <v>12253.339900779052</v>
      </c>
      <c r="E19" s="4">
        <v>12474.19715807347</v>
      </c>
      <c r="F19" s="4">
        <v>12695.611636536236</v>
      </c>
      <c r="G19" s="4">
        <v>12917.569515925765</v>
      </c>
      <c r="H19" s="4">
        <v>13140.428321081175</v>
      </c>
      <c r="I19" s="4">
        <v>13207.774360084295</v>
      </c>
      <c r="J19" s="4">
        <v>13274.727800558036</v>
      </c>
      <c r="K19" s="4">
        <v>13341.294915119141</v>
      </c>
      <c r="L19" s="4">
        <v>13407.481843467256</v>
      </c>
      <c r="M19" s="4">
        <v>13473.29459588705</v>
      </c>
      <c r="N19" s="4">
        <v>13536.734619327888</v>
      </c>
      <c r="O19" s="4">
        <v>13599.824717413288</v>
      </c>
      <c r="P19" s="4">
        <v>13662.570015063406</v>
      </c>
      <c r="Q19" s="4">
        <v>13724.975537606853</v>
      </c>
      <c r="R19" s="4">
        <v>13787.046213188161</v>
      </c>
      <c r="S19" s="4">
        <v>13860.200833408848</v>
      </c>
      <c r="T19" s="4">
        <v>13933.138955817352</v>
      </c>
      <c r="U19" s="4">
        <v>14005.863398563893</v>
      </c>
      <c r="V19" s="4">
        <v>14078.376931098264</v>
      </c>
      <c r="W19" s="4">
        <v>14150.682275217199</v>
      </c>
      <c r="X19" s="4">
        <v>14218.016145349018</v>
      </c>
      <c r="Y19" s="4">
        <v>14285.15225186689</v>
      </c>
      <c r="Z19" s="4">
        <v>14352.092850898653</v>
      </c>
      <c r="AA19" s="4">
        <v>14418.840164384301</v>
      </c>
      <c r="AB19" s="4">
        <v>14485.396380721204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12033.054129785431</v>
      </c>
      <c r="D20" s="4">
        <v>12253.339900779052</v>
      </c>
      <c r="E20" s="4">
        <v>12474.19715807347</v>
      </c>
      <c r="F20" s="4">
        <v>12695.611636536236</v>
      </c>
      <c r="G20" s="4">
        <v>12917.569515925765</v>
      </c>
      <c r="H20" s="4">
        <v>13140.428321081175</v>
      </c>
      <c r="I20" s="4">
        <v>13207.774360084295</v>
      </c>
      <c r="J20" s="4">
        <v>13274.727800558036</v>
      </c>
      <c r="K20" s="4">
        <v>13341.294915119141</v>
      </c>
      <c r="L20" s="4">
        <v>13407.481843467256</v>
      </c>
      <c r="M20" s="4">
        <v>13473.29459588705</v>
      </c>
      <c r="N20" s="4">
        <v>13536.734619327888</v>
      </c>
      <c r="O20" s="4">
        <v>13599.824717413288</v>
      </c>
      <c r="P20" s="4">
        <v>13662.570015063406</v>
      </c>
      <c r="Q20" s="4">
        <v>13724.975537606853</v>
      </c>
      <c r="R20" s="4">
        <v>13787.046213188161</v>
      </c>
      <c r="S20" s="4">
        <v>13860.200833408848</v>
      </c>
      <c r="T20" s="4">
        <v>13933.138955817352</v>
      </c>
      <c r="U20" s="4">
        <v>14005.863398563893</v>
      </c>
      <c r="V20" s="4">
        <v>14078.376931098264</v>
      </c>
      <c r="W20" s="4">
        <v>14150.682275217199</v>
      </c>
      <c r="X20" s="4">
        <v>14218.016145349018</v>
      </c>
      <c r="Y20" s="4">
        <v>14285.15225186689</v>
      </c>
      <c r="Z20" s="4">
        <v>14352.092850898653</v>
      </c>
      <c r="AA20" s="4">
        <v>14418.840164384301</v>
      </c>
      <c r="AB20" s="4">
        <v>14485.396380721204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12033.054129785431</v>
      </c>
      <c r="D21" s="4">
        <v>12253.339900779052</v>
      </c>
      <c r="E21" s="4">
        <v>12474.19715807347</v>
      </c>
      <c r="F21" s="4">
        <v>12695.611636536236</v>
      </c>
      <c r="G21" s="4">
        <v>12917.569515925765</v>
      </c>
      <c r="H21" s="4">
        <v>13140.428321081175</v>
      </c>
      <c r="I21" s="4">
        <v>13207.774360084295</v>
      </c>
      <c r="J21" s="4">
        <v>13274.727800558036</v>
      </c>
      <c r="K21" s="4">
        <v>13341.294915119141</v>
      </c>
      <c r="L21" s="4">
        <v>13407.481843467256</v>
      </c>
      <c r="M21" s="4">
        <v>13473.29459588705</v>
      </c>
      <c r="N21" s="4">
        <v>13536.734619327888</v>
      </c>
      <c r="O21" s="4">
        <v>13599.824717413288</v>
      </c>
      <c r="P21" s="4">
        <v>13662.570015063406</v>
      </c>
      <c r="Q21" s="4">
        <v>13724.975537606853</v>
      </c>
      <c r="R21" s="4">
        <v>13787.046213188161</v>
      </c>
      <c r="S21" s="4">
        <v>13860.200833408848</v>
      </c>
      <c r="T21" s="4">
        <v>13933.138955817352</v>
      </c>
      <c r="U21" s="4">
        <v>14005.863398563893</v>
      </c>
      <c r="V21" s="4">
        <v>14078.376931098264</v>
      </c>
      <c r="W21" s="4">
        <v>14150.682275217199</v>
      </c>
      <c r="X21" s="4">
        <v>14218.016145349018</v>
      </c>
      <c r="Y21" s="4">
        <v>14285.15225186689</v>
      </c>
      <c r="Z21" s="4">
        <v>14352.092850898653</v>
      </c>
      <c r="AA21" s="4">
        <v>14418.840164384301</v>
      </c>
      <c r="AB21" s="4">
        <v>14485.396380721204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12033.054129785431</v>
      </c>
      <c r="D22" s="4">
        <v>12253.339900779052</v>
      </c>
      <c r="E22" s="4">
        <v>12474.19715807347</v>
      </c>
      <c r="F22" s="4">
        <v>12695.611636536236</v>
      </c>
      <c r="G22" s="4">
        <v>12917.569515925765</v>
      </c>
      <c r="H22" s="4">
        <v>13140.428321081175</v>
      </c>
      <c r="I22" s="4">
        <v>13207.774360084295</v>
      </c>
      <c r="J22" s="4">
        <v>13274.727800558036</v>
      </c>
      <c r="K22" s="4">
        <v>13341.294915119141</v>
      </c>
      <c r="L22" s="4">
        <v>13407.481843467256</v>
      </c>
      <c r="M22" s="4">
        <v>13473.29459588705</v>
      </c>
      <c r="N22" s="4">
        <v>13536.734619327888</v>
      </c>
      <c r="O22" s="4">
        <v>13599.824717413288</v>
      </c>
      <c r="P22" s="4">
        <v>13662.570015063406</v>
      </c>
      <c r="Q22" s="4">
        <v>13724.975537606853</v>
      </c>
      <c r="R22" s="4">
        <v>13787.046213188161</v>
      </c>
      <c r="S22" s="4">
        <v>13860.200833408848</v>
      </c>
      <c r="T22" s="4">
        <v>13933.138955817352</v>
      </c>
      <c r="U22" s="4">
        <v>14005.863398563893</v>
      </c>
      <c r="V22" s="4">
        <v>14078.376931098264</v>
      </c>
      <c r="W22" s="4">
        <v>14150.682275217199</v>
      </c>
      <c r="X22" s="4">
        <v>14218.016145349018</v>
      </c>
      <c r="Y22" s="4">
        <v>14285.15225186689</v>
      </c>
      <c r="Z22" s="4">
        <v>14352.092850898653</v>
      </c>
      <c r="AA22" s="4">
        <v>14418.840164384301</v>
      </c>
      <c r="AB22" s="4">
        <v>14485.396380721204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12033.054129785431</v>
      </c>
      <c r="D23" s="4">
        <v>12253.339900779052</v>
      </c>
      <c r="E23" s="4">
        <v>12474.19715807347</v>
      </c>
      <c r="F23" s="4">
        <v>12695.611636536236</v>
      </c>
      <c r="G23" s="4">
        <v>12917.569515925765</v>
      </c>
      <c r="H23" s="4">
        <v>13140.428321081175</v>
      </c>
      <c r="I23" s="4">
        <v>13207.774360084295</v>
      </c>
      <c r="J23" s="4">
        <v>13274.727800558036</v>
      </c>
      <c r="K23" s="4">
        <v>13341.294915119141</v>
      </c>
      <c r="L23" s="4">
        <v>13407.481843467256</v>
      </c>
      <c r="M23" s="4">
        <v>13473.29459588705</v>
      </c>
      <c r="N23" s="4">
        <v>13536.734619327888</v>
      </c>
      <c r="O23" s="4">
        <v>13599.824717413288</v>
      </c>
      <c r="P23" s="4">
        <v>13662.570015063406</v>
      </c>
      <c r="Q23" s="4">
        <v>13724.975537606853</v>
      </c>
      <c r="R23" s="4">
        <v>13787.046213188161</v>
      </c>
      <c r="S23" s="4">
        <v>13860.200833408848</v>
      </c>
      <c r="T23" s="4">
        <v>13933.138955817352</v>
      </c>
      <c r="U23" s="4">
        <v>14005.863398563893</v>
      </c>
      <c r="V23" s="4">
        <v>14078.376931098264</v>
      </c>
      <c r="W23" s="4">
        <v>14150.682275217199</v>
      </c>
      <c r="X23" s="4">
        <v>14218.016145349018</v>
      </c>
      <c r="Y23" s="4">
        <v>14285.15225186689</v>
      </c>
      <c r="Z23" s="4">
        <v>14352.092850898653</v>
      </c>
      <c r="AA23" s="4">
        <v>14418.840164384301</v>
      </c>
      <c r="AB23" s="4">
        <v>14485.396380721204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12033.054129785431</v>
      </c>
      <c r="D24" s="4">
        <v>12253.339900779052</v>
      </c>
      <c r="E24" s="4">
        <v>12474.19715807347</v>
      </c>
      <c r="F24" s="4">
        <v>12695.611636536236</v>
      </c>
      <c r="G24" s="4">
        <v>12917.569515925765</v>
      </c>
      <c r="H24" s="4">
        <v>13140.428321081175</v>
      </c>
      <c r="I24" s="4">
        <v>13207.774360084295</v>
      </c>
      <c r="J24" s="4">
        <v>13274.727800558036</v>
      </c>
      <c r="K24" s="4">
        <v>13341.294915119141</v>
      </c>
      <c r="L24" s="4">
        <v>13407.481843467256</v>
      </c>
      <c r="M24" s="4">
        <v>13473.29459588705</v>
      </c>
      <c r="N24" s="4">
        <v>13536.734619327888</v>
      </c>
      <c r="O24" s="4">
        <v>13599.824717413288</v>
      </c>
      <c r="P24" s="4">
        <v>13662.570015063406</v>
      </c>
      <c r="Q24" s="4">
        <v>13724.975537606853</v>
      </c>
      <c r="R24" s="4">
        <v>13787.046213188161</v>
      </c>
      <c r="S24" s="4">
        <v>13860.200833408848</v>
      </c>
      <c r="T24" s="4">
        <v>13933.138955817352</v>
      </c>
      <c r="U24" s="4">
        <v>14005.863398563893</v>
      </c>
      <c r="V24" s="4">
        <v>14078.376931098264</v>
      </c>
      <c r="W24" s="4">
        <v>14150.682275217199</v>
      </c>
      <c r="X24" s="4">
        <v>14218.016145349018</v>
      </c>
      <c r="Y24" s="4">
        <v>14285.15225186689</v>
      </c>
      <c r="Z24" s="4">
        <v>14352.092850898653</v>
      </c>
      <c r="AA24" s="4">
        <v>14418.840164384301</v>
      </c>
      <c r="AB24" s="4">
        <v>14485.396380721204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12033.054129785431</v>
      </c>
      <c r="D25" s="4">
        <v>12253.339900779052</v>
      </c>
      <c r="E25" s="4">
        <v>12474.19715807347</v>
      </c>
      <c r="F25" s="4">
        <v>12695.611636536236</v>
      </c>
      <c r="G25" s="4">
        <v>12917.569515925765</v>
      </c>
      <c r="H25" s="4">
        <v>13140.428321081175</v>
      </c>
      <c r="I25" s="4">
        <v>13207.774360084295</v>
      </c>
      <c r="J25" s="4">
        <v>13274.727800558036</v>
      </c>
      <c r="K25" s="4">
        <v>13341.294915119141</v>
      </c>
      <c r="L25" s="4">
        <v>13407.481843467256</v>
      </c>
      <c r="M25" s="4">
        <v>13473.29459588705</v>
      </c>
      <c r="N25" s="4">
        <v>13536.734619327888</v>
      </c>
      <c r="O25" s="4">
        <v>13599.824717413288</v>
      </c>
      <c r="P25" s="4">
        <v>13662.570015063406</v>
      </c>
      <c r="Q25" s="4">
        <v>13724.975537606853</v>
      </c>
      <c r="R25" s="4">
        <v>13787.046213188161</v>
      </c>
      <c r="S25" s="4">
        <v>13860.200833408848</v>
      </c>
      <c r="T25" s="4">
        <v>13933.138955817352</v>
      </c>
      <c r="U25" s="4">
        <v>14005.863398563893</v>
      </c>
      <c r="V25" s="4">
        <v>14078.376931098264</v>
      </c>
      <c r="W25" s="4">
        <v>14150.682275217199</v>
      </c>
      <c r="X25" s="4">
        <v>14218.016145349018</v>
      </c>
      <c r="Y25" s="4">
        <v>14285.15225186689</v>
      </c>
      <c r="Z25" s="4">
        <v>14352.092850898653</v>
      </c>
      <c r="AA25" s="4">
        <v>14418.840164384301</v>
      </c>
      <c r="AB25" s="4">
        <v>14485.396380721204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12033.054129785431</v>
      </c>
      <c r="D26" s="4">
        <v>12253.339900779052</v>
      </c>
      <c r="E26" s="4">
        <v>12474.19715807347</v>
      </c>
      <c r="F26" s="4">
        <v>12695.611636536236</v>
      </c>
      <c r="G26" s="4">
        <v>12917.569515925765</v>
      </c>
      <c r="H26" s="4">
        <v>13140.428321081175</v>
      </c>
      <c r="I26" s="4">
        <v>13207.774360084295</v>
      </c>
      <c r="J26" s="4">
        <v>13274.727800558036</v>
      </c>
      <c r="K26" s="4">
        <v>13341.294915119141</v>
      </c>
      <c r="L26" s="4">
        <v>13407.481843467256</v>
      </c>
      <c r="M26" s="4">
        <v>13473.29459588705</v>
      </c>
      <c r="N26" s="4">
        <v>13536.734619327888</v>
      </c>
      <c r="O26" s="4">
        <v>13599.824717413288</v>
      </c>
      <c r="P26" s="4">
        <v>13662.570015063406</v>
      </c>
      <c r="Q26" s="4">
        <v>13724.975537606853</v>
      </c>
      <c r="R26" s="4">
        <v>13787.046213188161</v>
      </c>
      <c r="S26" s="4">
        <v>13860.200833408848</v>
      </c>
      <c r="T26" s="4">
        <v>13933.138955817352</v>
      </c>
      <c r="U26" s="4">
        <v>14005.863398563893</v>
      </c>
      <c r="V26" s="4">
        <v>14078.376931098264</v>
      </c>
      <c r="W26" s="4">
        <v>14150.682275217199</v>
      </c>
      <c r="X26" s="4">
        <v>14218.016145349018</v>
      </c>
      <c r="Y26" s="4">
        <v>14285.15225186689</v>
      </c>
      <c r="Z26" s="4">
        <v>14352.092850898653</v>
      </c>
      <c r="AA26" s="4">
        <v>14418.840164384301</v>
      </c>
      <c r="AB26" s="4">
        <v>14485.396380721204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12033.054129785431</v>
      </c>
      <c r="D27" s="4">
        <v>12253.339900779052</v>
      </c>
      <c r="E27" s="4">
        <v>12474.19715807347</v>
      </c>
      <c r="F27" s="4">
        <v>12695.611636536236</v>
      </c>
      <c r="G27" s="4">
        <v>12917.569515925765</v>
      </c>
      <c r="H27" s="4">
        <v>13140.428321081175</v>
      </c>
      <c r="I27" s="4">
        <v>13207.774360084295</v>
      </c>
      <c r="J27" s="4">
        <v>13274.727800558036</v>
      </c>
      <c r="K27" s="4">
        <v>13341.294915119141</v>
      </c>
      <c r="L27" s="4">
        <v>13407.481843467256</v>
      </c>
      <c r="M27" s="4">
        <v>13473.29459588705</v>
      </c>
      <c r="N27" s="4">
        <v>13536.734619327888</v>
      </c>
      <c r="O27" s="4">
        <v>13599.824717413288</v>
      </c>
      <c r="P27" s="4">
        <v>13662.570015063406</v>
      </c>
      <c r="Q27" s="4">
        <v>13724.975537606853</v>
      </c>
      <c r="R27" s="4">
        <v>13787.046213188161</v>
      </c>
      <c r="S27" s="4">
        <v>13860.200833408848</v>
      </c>
      <c r="T27" s="4">
        <v>13933.138955817352</v>
      </c>
      <c r="U27" s="4">
        <v>14005.863398563893</v>
      </c>
      <c r="V27" s="4">
        <v>14078.376931098264</v>
      </c>
      <c r="W27" s="4">
        <v>14150.682275217199</v>
      </c>
      <c r="X27" s="4">
        <v>14218.016145349018</v>
      </c>
      <c r="Y27" s="4">
        <v>14285.15225186689</v>
      </c>
      <c r="Z27" s="4">
        <v>14352.092850898653</v>
      </c>
      <c r="AA27" s="4">
        <v>14418.840164384301</v>
      </c>
      <c r="AB27" s="4">
        <v>14485.396380721204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12033.054129785431</v>
      </c>
      <c r="D28" s="4">
        <v>12253.339900779052</v>
      </c>
      <c r="E28" s="4">
        <v>12474.19715807347</v>
      </c>
      <c r="F28" s="4">
        <v>12695.611636536236</v>
      </c>
      <c r="G28" s="4">
        <v>12917.569515925765</v>
      </c>
      <c r="H28" s="4">
        <v>13140.428321081175</v>
      </c>
      <c r="I28" s="4">
        <v>13207.774360084295</v>
      </c>
      <c r="J28" s="4">
        <v>13274.727800558036</v>
      </c>
      <c r="K28" s="4">
        <v>13341.294915119141</v>
      </c>
      <c r="L28" s="4">
        <v>13407.481843467256</v>
      </c>
      <c r="M28" s="4">
        <v>13473.29459588705</v>
      </c>
      <c r="N28" s="4">
        <v>13536.734619327888</v>
      </c>
      <c r="O28" s="4">
        <v>13599.824717413288</v>
      </c>
      <c r="P28" s="4">
        <v>13662.570015063406</v>
      </c>
      <c r="Q28" s="4">
        <v>13724.975537606853</v>
      </c>
      <c r="R28" s="4">
        <v>13787.046213188161</v>
      </c>
      <c r="S28" s="4">
        <v>13860.200833408848</v>
      </c>
      <c r="T28" s="4">
        <v>13933.138955817352</v>
      </c>
      <c r="U28" s="4">
        <v>14005.863398563893</v>
      </c>
      <c r="V28" s="4">
        <v>14078.376931098264</v>
      </c>
      <c r="W28" s="4">
        <v>14150.682275217199</v>
      </c>
      <c r="X28" s="4">
        <v>14218.016145349018</v>
      </c>
      <c r="Y28" s="4">
        <v>14285.15225186689</v>
      </c>
      <c r="Z28" s="4">
        <v>14352.092850898653</v>
      </c>
      <c r="AA28" s="4">
        <v>14418.840164384301</v>
      </c>
      <c r="AB28" s="4">
        <v>14485.396380721204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12033.054129785431</v>
      </c>
      <c r="D29" s="4">
        <v>12253.339900779052</v>
      </c>
      <c r="E29" s="4">
        <v>12474.19715807347</v>
      </c>
      <c r="F29" s="4">
        <v>12695.611636536236</v>
      </c>
      <c r="G29" s="4">
        <v>12917.569515925765</v>
      </c>
      <c r="H29" s="4">
        <v>13140.428321081175</v>
      </c>
      <c r="I29" s="4">
        <v>13207.774360084295</v>
      </c>
      <c r="J29" s="4">
        <v>13274.727800558036</v>
      </c>
      <c r="K29" s="4">
        <v>13341.294915119141</v>
      </c>
      <c r="L29" s="4">
        <v>13407.481843467256</v>
      </c>
      <c r="M29" s="4">
        <v>13473.29459588705</v>
      </c>
      <c r="N29" s="4">
        <v>13536.734619327888</v>
      </c>
      <c r="O29" s="4">
        <v>13599.824717413288</v>
      </c>
      <c r="P29" s="4">
        <v>13662.570015063406</v>
      </c>
      <c r="Q29" s="4">
        <v>13724.975537606853</v>
      </c>
      <c r="R29" s="4">
        <v>13787.046213188161</v>
      </c>
      <c r="S29" s="4">
        <v>13860.200833408848</v>
      </c>
      <c r="T29" s="4">
        <v>13933.138955817352</v>
      </c>
      <c r="U29" s="4">
        <v>14005.863398563893</v>
      </c>
      <c r="V29" s="4">
        <v>14078.376931098264</v>
      </c>
      <c r="W29" s="4">
        <v>14150.682275217199</v>
      </c>
      <c r="X29" s="4">
        <v>14218.016145349018</v>
      </c>
      <c r="Y29" s="4">
        <v>14285.15225186689</v>
      </c>
      <c r="Z29" s="4">
        <v>14352.092850898653</v>
      </c>
      <c r="AA29" s="4">
        <v>14418.840164384301</v>
      </c>
      <c r="AB29" s="4">
        <v>14485.396380721204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12033.054129785431</v>
      </c>
      <c r="D30" s="4">
        <v>12253.339900779052</v>
      </c>
      <c r="E30" s="4">
        <v>12474.19715807347</v>
      </c>
      <c r="F30" s="4">
        <v>12695.611636536236</v>
      </c>
      <c r="G30" s="4">
        <v>12917.569515925765</v>
      </c>
      <c r="H30" s="4">
        <v>13140.428321081175</v>
      </c>
      <c r="I30" s="4">
        <v>13207.774360084295</v>
      </c>
      <c r="J30" s="4">
        <v>13274.727800558036</v>
      </c>
      <c r="K30" s="4">
        <v>13341.294915119141</v>
      </c>
      <c r="L30" s="4">
        <v>13407.481843467256</v>
      </c>
      <c r="M30" s="4">
        <v>13473.29459588705</v>
      </c>
      <c r="N30" s="4">
        <v>13536.734619327888</v>
      </c>
      <c r="O30" s="4">
        <v>13599.824717413288</v>
      </c>
      <c r="P30" s="4">
        <v>13662.570015063406</v>
      </c>
      <c r="Q30" s="4">
        <v>13724.975537606853</v>
      </c>
      <c r="R30" s="4">
        <v>13787.046213188161</v>
      </c>
      <c r="S30" s="4">
        <v>13860.200833408848</v>
      </c>
      <c r="T30" s="4">
        <v>13933.138955817352</v>
      </c>
      <c r="U30" s="4">
        <v>14005.863398563893</v>
      </c>
      <c r="V30" s="4">
        <v>14078.376931098264</v>
      </c>
      <c r="W30" s="4">
        <v>14150.682275217199</v>
      </c>
      <c r="X30" s="4">
        <v>14218.016145349018</v>
      </c>
      <c r="Y30" s="4">
        <v>14285.15225186689</v>
      </c>
      <c r="Z30" s="4">
        <v>14352.092850898653</v>
      </c>
      <c r="AA30" s="4">
        <v>14418.840164384301</v>
      </c>
      <c r="AB30" s="4">
        <v>14485.396380721204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12033.054129785431</v>
      </c>
      <c r="D31" s="4">
        <v>12253.339900779052</v>
      </c>
      <c r="E31" s="4">
        <v>12474.19715807347</v>
      </c>
      <c r="F31" s="4">
        <v>12695.611636536236</v>
      </c>
      <c r="G31" s="4">
        <v>12917.569515925765</v>
      </c>
      <c r="H31" s="4">
        <v>13140.428321081175</v>
      </c>
      <c r="I31" s="4">
        <v>13207.774360084295</v>
      </c>
      <c r="J31" s="4">
        <v>13274.727800558036</v>
      </c>
      <c r="K31" s="4">
        <v>13341.294915119141</v>
      </c>
      <c r="L31" s="4">
        <v>13407.481843467256</v>
      </c>
      <c r="M31" s="4">
        <v>13473.29459588705</v>
      </c>
      <c r="N31" s="4">
        <v>13536.734619327888</v>
      </c>
      <c r="O31" s="4">
        <v>13599.824717413288</v>
      </c>
      <c r="P31" s="4">
        <v>13662.570015063406</v>
      </c>
      <c r="Q31" s="4">
        <v>13724.975537606853</v>
      </c>
      <c r="R31" s="4">
        <v>13787.046213188161</v>
      </c>
      <c r="S31" s="4">
        <v>13860.200833408848</v>
      </c>
      <c r="T31" s="4">
        <v>13933.138955817352</v>
      </c>
      <c r="U31" s="4">
        <v>14005.863398563893</v>
      </c>
      <c r="V31" s="4">
        <v>14078.376931098264</v>
      </c>
      <c r="W31" s="4">
        <v>14150.682275217199</v>
      </c>
      <c r="X31" s="4">
        <v>14218.016145349018</v>
      </c>
      <c r="Y31" s="4">
        <v>14285.15225186689</v>
      </c>
      <c r="Z31" s="4">
        <v>14352.092850898653</v>
      </c>
      <c r="AA31" s="4">
        <v>14418.840164384301</v>
      </c>
      <c r="AB31" s="4">
        <v>14485.396380721204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12033.054129785431</v>
      </c>
      <c r="D32" s="4">
        <v>12253.339900779052</v>
      </c>
      <c r="E32" s="4">
        <v>12474.19715807347</v>
      </c>
      <c r="F32" s="4">
        <v>12695.611636536236</v>
      </c>
      <c r="G32" s="4">
        <v>12917.569515925765</v>
      </c>
      <c r="H32" s="4">
        <v>13140.428321081175</v>
      </c>
      <c r="I32" s="4">
        <v>13207.774360084295</v>
      </c>
      <c r="J32" s="4">
        <v>13274.727800558036</v>
      </c>
      <c r="K32" s="4">
        <v>13341.294915119141</v>
      </c>
      <c r="L32" s="4">
        <v>13407.481843467256</v>
      </c>
      <c r="M32" s="4">
        <v>13473.29459588705</v>
      </c>
      <c r="N32" s="4">
        <v>13536.734619327888</v>
      </c>
      <c r="O32" s="4">
        <v>13599.824717413288</v>
      </c>
      <c r="P32" s="4">
        <v>13662.570015063406</v>
      </c>
      <c r="Q32" s="4">
        <v>13724.975537606853</v>
      </c>
      <c r="R32" s="4">
        <v>13787.046213188161</v>
      </c>
      <c r="S32" s="4">
        <v>13860.200833408848</v>
      </c>
      <c r="T32" s="4">
        <v>13933.138955817352</v>
      </c>
      <c r="U32" s="4">
        <v>14005.863398563893</v>
      </c>
      <c r="V32" s="4">
        <v>14078.376931098264</v>
      </c>
      <c r="W32" s="4">
        <v>14150.682275217199</v>
      </c>
      <c r="X32" s="4">
        <v>14218.016145349018</v>
      </c>
      <c r="Y32" s="4">
        <v>14285.15225186689</v>
      </c>
      <c r="Z32" s="4">
        <v>14352.092850898653</v>
      </c>
      <c r="AA32" s="4">
        <v>14418.840164384301</v>
      </c>
      <c r="AB32" s="4">
        <v>14485.396380721204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12033.054129785431</v>
      </c>
      <c r="D33" s="4">
        <v>12253.339900779052</v>
      </c>
      <c r="E33" s="4">
        <v>12474.19715807347</v>
      </c>
      <c r="F33" s="4">
        <v>12695.611636536236</v>
      </c>
      <c r="G33" s="4">
        <v>12917.569515925765</v>
      </c>
      <c r="H33" s="4">
        <v>13140.428321081175</v>
      </c>
      <c r="I33" s="4">
        <v>13207.774360084295</v>
      </c>
      <c r="J33" s="4">
        <v>13274.727800558036</v>
      </c>
      <c r="K33" s="4">
        <v>13341.294915119141</v>
      </c>
      <c r="L33" s="4">
        <v>13407.481843467256</v>
      </c>
      <c r="M33" s="4">
        <v>13473.29459588705</v>
      </c>
      <c r="N33" s="4">
        <v>13536.734619327888</v>
      </c>
      <c r="O33" s="4">
        <v>13599.824717413288</v>
      </c>
      <c r="P33" s="4">
        <v>13662.570015063406</v>
      </c>
      <c r="Q33" s="4">
        <v>13724.975537606853</v>
      </c>
      <c r="R33" s="4">
        <v>13787.046213188161</v>
      </c>
      <c r="S33" s="4">
        <v>13860.200833408848</v>
      </c>
      <c r="T33" s="4">
        <v>13933.138955817352</v>
      </c>
      <c r="U33" s="4">
        <v>14005.863398563893</v>
      </c>
      <c r="V33" s="4">
        <v>14078.376931098264</v>
      </c>
      <c r="W33" s="4">
        <v>14150.682275217199</v>
      </c>
      <c r="X33" s="4">
        <v>14218.016145349018</v>
      </c>
      <c r="Y33" s="4">
        <v>14285.15225186689</v>
      </c>
      <c r="Z33" s="4">
        <v>14352.092850898653</v>
      </c>
      <c r="AA33" s="4">
        <v>14418.840164384301</v>
      </c>
      <c r="AB33" s="4">
        <v>14485.396380721204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12033.054129785431</v>
      </c>
      <c r="D34" s="4">
        <v>12253.339900779052</v>
      </c>
      <c r="E34" s="4">
        <v>12474.19715807347</v>
      </c>
      <c r="F34" s="4">
        <v>12695.611636536236</v>
      </c>
      <c r="G34" s="4">
        <v>12917.569515925765</v>
      </c>
      <c r="H34" s="4">
        <v>13140.428321081175</v>
      </c>
      <c r="I34" s="4">
        <v>13207.774360084295</v>
      </c>
      <c r="J34" s="4">
        <v>13274.727800558036</v>
      </c>
      <c r="K34" s="4">
        <v>13341.294915119141</v>
      </c>
      <c r="L34" s="4">
        <v>13407.481843467256</v>
      </c>
      <c r="M34" s="4">
        <v>13473.29459588705</v>
      </c>
      <c r="N34" s="4">
        <v>13536.734619327888</v>
      </c>
      <c r="O34" s="4">
        <v>13599.824717413288</v>
      </c>
      <c r="P34" s="4">
        <v>13662.570015063406</v>
      </c>
      <c r="Q34" s="4">
        <v>13724.975537606853</v>
      </c>
      <c r="R34" s="4">
        <v>13787.046213188161</v>
      </c>
      <c r="S34" s="4">
        <v>13860.200833408848</v>
      </c>
      <c r="T34" s="4">
        <v>13933.138955817352</v>
      </c>
      <c r="U34" s="4">
        <v>14005.863398563893</v>
      </c>
      <c r="V34" s="4">
        <v>14078.376931098264</v>
      </c>
      <c r="W34" s="4">
        <v>14150.682275217199</v>
      </c>
      <c r="X34" s="4">
        <v>14218.016145349018</v>
      </c>
      <c r="Y34" s="4">
        <v>14285.15225186689</v>
      </c>
      <c r="Z34" s="4">
        <v>14352.092850898653</v>
      </c>
      <c r="AA34" s="4">
        <v>14418.840164384301</v>
      </c>
      <c r="AB34" s="4">
        <v>14485.396380721204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12033.054129785431</v>
      </c>
      <c r="D35" s="4">
        <v>12253.339900779052</v>
      </c>
      <c r="E35" s="4">
        <v>12474.19715807347</v>
      </c>
      <c r="F35" s="4">
        <v>12695.611636536236</v>
      </c>
      <c r="G35" s="4">
        <v>12917.569515925765</v>
      </c>
      <c r="H35" s="4">
        <v>13140.428321081175</v>
      </c>
      <c r="I35" s="4">
        <v>13207.774360084295</v>
      </c>
      <c r="J35" s="4">
        <v>13274.727800558036</v>
      </c>
      <c r="K35" s="4">
        <v>13341.294915119141</v>
      </c>
      <c r="L35" s="4">
        <v>13407.481843467256</v>
      </c>
      <c r="M35" s="4">
        <v>13473.29459588705</v>
      </c>
      <c r="N35" s="4">
        <v>13536.734619327888</v>
      </c>
      <c r="O35" s="4">
        <v>13599.824717413288</v>
      </c>
      <c r="P35" s="4">
        <v>13662.570015063406</v>
      </c>
      <c r="Q35" s="4">
        <v>13724.975537606853</v>
      </c>
      <c r="R35" s="4">
        <v>13787.046213188161</v>
      </c>
      <c r="S35" s="4">
        <v>13860.200833408848</v>
      </c>
      <c r="T35" s="4">
        <v>13933.138955817352</v>
      </c>
      <c r="U35" s="4">
        <v>14005.863398563893</v>
      </c>
      <c r="V35" s="4">
        <v>14078.376931098264</v>
      </c>
      <c r="W35" s="4">
        <v>14150.682275217199</v>
      </c>
      <c r="X35" s="4">
        <v>14218.016145349018</v>
      </c>
      <c r="Y35" s="4">
        <v>14285.15225186689</v>
      </c>
      <c r="Z35" s="4">
        <v>14352.092850898653</v>
      </c>
      <c r="AA35" s="4">
        <v>14418.840164384301</v>
      </c>
      <c r="AB35" s="4">
        <v>14485.396380721204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12033.054129785431</v>
      </c>
      <c r="D36" s="4">
        <v>12253.339900779052</v>
      </c>
      <c r="E36" s="4">
        <v>12474.19715807347</v>
      </c>
      <c r="F36" s="4">
        <v>12695.611636536236</v>
      </c>
      <c r="G36" s="4">
        <v>12917.569515925765</v>
      </c>
      <c r="H36" s="4">
        <v>13140.428321081175</v>
      </c>
      <c r="I36" s="4">
        <v>13207.774360084295</v>
      </c>
      <c r="J36" s="4">
        <v>13274.727800558036</v>
      </c>
      <c r="K36" s="4">
        <v>13341.294915119141</v>
      </c>
      <c r="L36" s="4">
        <v>13407.481843467256</v>
      </c>
      <c r="M36" s="4">
        <v>13473.29459588705</v>
      </c>
      <c r="N36" s="4">
        <v>13536.734619327888</v>
      </c>
      <c r="O36" s="4">
        <v>13599.824717413288</v>
      </c>
      <c r="P36" s="4">
        <v>13662.570015063406</v>
      </c>
      <c r="Q36" s="4">
        <v>13724.975537606853</v>
      </c>
      <c r="R36" s="4">
        <v>13787.046213188161</v>
      </c>
      <c r="S36" s="4">
        <v>13860.200833408848</v>
      </c>
      <c r="T36" s="4">
        <v>13933.138955817352</v>
      </c>
      <c r="U36" s="4">
        <v>14005.863398563893</v>
      </c>
      <c r="V36" s="4">
        <v>14078.376931098264</v>
      </c>
      <c r="W36" s="4">
        <v>14150.682275217199</v>
      </c>
      <c r="X36" s="4">
        <v>14218.016145349018</v>
      </c>
      <c r="Y36" s="4">
        <v>14285.15225186689</v>
      </c>
      <c r="Z36" s="4">
        <v>14352.092850898653</v>
      </c>
      <c r="AA36" s="4">
        <v>14418.840164384301</v>
      </c>
      <c r="AB36" s="4">
        <v>14485.396380721204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12033.054129785431</v>
      </c>
      <c r="D37" s="4">
        <v>12253.339900779052</v>
      </c>
      <c r="E37" s="4">
        <v>12474.19715807347</v>
      </c>
      <c r="F37" s="4">
        <v>12695.611636536236</v>
      </c>
      <c r="G37" s="4">
        <v>12917.569515925765</v>
      </c>
      <c r="H37" s="4">
        <v>13140.428321081175</v>
      </c>
      <c r="I37" s="4">
        <v>13207.774360084295</v>
      </c>
      <c r="J37" s="4">
        <v>13274.727800558036</v>
      </c>
      <c r="K37" s="4">
        <v>13341.294915119141</v>
      </c>
      <c r="L37" s="4">
        <v>13407.481843467256</v>
      </c>
      <c r="M37" s="4">
        <v>13473.29459588705</v>
      </c>
      <c r="N37" s="4">
        <v>13536.734619327888</v>
      </c>
      <c r="O37" s="4">
        <v>13599.824717413288</v>
      </c>
      <c r="P37" s="4">
        <v>13662.570015063406</v>
      </c>
      <c r="Q37" s="4">
        <v>13724.975537606853</v>
      </c>
      <c r="R37" s="4">
        <v>13787.046213188161</v>
      </c>
      <c r="S37" s="4">
        <v>13860.200833408848</v>
      </c>
      <c r="T37" s="4">
        <v>13933.138955817352</v>
      </c>
      <c r="U37" s="4">
        <v>14005.863398563893</v>
      </c>
      <c r="V37" s="4">
        <v>14078.376931098264</v>
      </c>
      <c r="W37" s="4">
        <v>14150.682275217199</v>
      </c>
      <c r="X37" s="4">
        <v>14218.016145349018</v>
      </c>
      <c r="Y37" s="4">
        <v>14285.15225186689</v>
      </c>
      <c r="Z37" s="4">
        <v>14352.092850898653</v>
      </c>
      <c r="AA37" s="4">
        <v>14418.840164384301</v>
      </c>
      <c r="AB37" s="4">
        <v>14485.396380721204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12033.054129785431</v>
      </c>
      <c r="D38" s="4">
        <v>12253.339900779052</v>
      </c>
      <c r="E38" s="4">
        <v>12474.19715807347</v>
      </c>
      <c r="F38" s="4">
        <v>12695.611636536236</v>
      </c>
      <c r="G38" s="4">
        <v>12917.569515925765</v>
      </c>
      <c r="H38" s="4">
        <v>13140.428321081175</v>
      </c>
      <c r="I38" s="4">
        <v>13207.774360084295</v>
      </c>
      <c r="J38" s="4">
        <v>13274.727800558036</v>
      </c>
      <c r="K38" s="4">
        <v>13341.294915119141</v>
      </c>
      <c r="L38" s="4">
        <v>13407.481843467256</v>
      </c>
      <c r="M38" s="4">
        <v>13473.29459588705</v>
      </c>
      <c r="N38" s="4">
        <v>13536.734619327888</v>
      </c>
      <c r="O38" s="4">
        <v>13599.824717413288</v>
      </c>
      <c r="P38" s="4">
        <v>13662.570015063406</v>
      </c>
      <c r="Q38" s="4">
        <v>13724.975537606853</v>
      </c>
      <c r="R38" s="4">
        <v>13787.046213188161</v>
      </c>
      <c r="S38" s="4">
        <v>13860.200833408848</v>
      </c>
      <c r="T38" s="4">
        <v>13933.138955817352</v>
      </c>
      <c r="U38" s="4">
        <v>14005.863398563893</v>
      </c>
      <c r="V38" s="4">
        <v>14078.376931098264</v>
      </c>
      <c r="W38" s="4">
        <v>14150.682275217199</v>
      </c>
      <c r="X38" s="4">
        <v>14218.016145349018</v>
      </c>
      <c r="Y38" s="4">
        <v>14285.15225186689</v>
      </c>
      <c r="Z38" s="4">
        <v>14352.092850898653</v>
      </c>
      <c r="AA38" s="4">
        <v>14418.840164384301</v>
      </c>
      <c r="AB38" s="4">
        <v>14485.396380721204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12033.054129785431</v>
      </c>
      <c r="D39" s="4">
        <v>12253.339900779052</v>
      </c>
      <c r="E39" s="4">
        <v>12474.19715807347</v>
      </c>
      <c r="F39" s="4">
        <v>12695.611636536236</v>
      </c>
      <c r="G39" s="4">
        <v>12917.569515925765</v>
      </c>
      <c r="H39" s="4">
        <v>13140.428321081175</v>
      </c>
      <c r="I39" s="4">
        <v>13207.774360084295</v>
      </c>
      <c r="J39" s="4">
        <v>13274.727800558036</v>
      </c>
      <c r="K39" s="4">
        <v>13341.294915119141</v>
      </c>
      <c r="L39" s="4">
        <v>13407.481843467256</v>
      </c>
      <c r="M39" s="4">
        <v>13473.29459588705</v>
      </c>
      <c r="N39" s="4">
        <v>13536.734619327888</v>
      </c>
      <c r="O39" s="4">
        <v>13599.824717413288</v>
      </c>
      <c r="P39" s="4">
        <v>13662.570015063406</v>
      </c>
      <c r="Q39" s="4">
        <v>13724.975537606853</v>
      </c>
      <c r="R39" s="4">
        <v>13787.046213188161</v>
      </c>
      <c r="S39" s="4">
        <v>13860.200833408848</v>
      </c>
      <c r="T39" s="4">
        <v>13933.138955817352</v>
      </c>
      <c r="U39" s="4">
        <v>14005.863398563893</v>
      </c>
      <c r="V39" s="4">
        <v>14078.376931098264</v>
      </c>
      <c r="W39" s="4">
        <v>14150.682275217199</v>
      </c>
      <c r="X39" s="4">
        <v>14218.016145349018</v>
      </c>
      <c r="Y39" s="4">
        <v>14285.15225186689</v>
      </c>
      <c r="Z39" s="4">
        <v>14352.092850898653</v>
      </c>
      <c r="AA39" s="4">
        <v>14418.840164384301</v>
      </c>
      <c r="AB39" s="4">
        <v>14485.396380721204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12033.054129785431</v>
      </c>
      <c r="D40" s="4">
        <v>12253.339900779052</v>
      </c>
      <c r="E40" s="4">
        <v>12474.19715807347</v>
      </c>
      <c r="F40" s="4">
        <v>12695.611636536236</v>
      </c>
      <c r="G40" s="4">
        <v>12917.569515925765</v>
      </c>
      <c r="H40" s="4">
        <v>13140.428321081175</v>
      </c>
      <c r="I40" s="4">
        <v>13207.774360084295</v>
      </c>
      <c r="J40" s="4">
        <v>13274.727800558036</v>
      </c>
      <c r="K40" s="4">
        <v>13341.294915119141</v>
      </c>
      <c r="L40" s="4">
        <v>13407.481843467256</v>
      </c>
      <c r="M40" s="4">
        <v>13473.29459588705</v>
      </c>
      <c r="N40" s="4">
        <v>13536.734619327888</v>
      </c>
      <c r="O40" s="4">
        <v>13599.824717413288</v>
      </c>
      <c r="P40" s="4">
        <v>13662.570015063406</v>
      </c>
      <c r="Q40" s="4">
        <v>13724.975537606853</v>
      </c>
      <c r="R40" s="4">
        <v>13787.046213188161</v>
      </c>
      <c r="S40" s="4">
        <v>13860.200833408848</v>
      </c>
      <c r="T40" s="4">
        <v>13933.138955817352</v>
      </c>
      <c r="U40" s="4">
        <v>14005.863398563893</v>
      </c>
      <c r="V40" s="4">
        <v>14078.376931098264</v>
      </c>
      <c r="W40" s="4">
        <v>14150.682275217199</v>
      </c>
      <c r="X40" s="4">
        <v>14218.016145349018</v>
      </c>
      <c r="Y40" s="4">
        <v>14285.15225186689</v>
      </c>
      <c r="Z40" s="4">
        <v>14352.092850898653</v>
      </c>
      <c r="AA40" s="4">
        <v>14418.840164384301</v>
      </c>
      <c r="AB40" s="4">
        <v>14485.396380721204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12033.054129785431</v>
      </c>
      <c r="D41" s="4">
        <v>12253.339900779052</v>
      </c>
      <c r="E41" s="4">
        <v>12474.19715807347</v>
      </c>
      <c r="F41" s="4">
        <v>12695.611636536236</v>
      </c>
      <c r="G41" s="4">
        <v>12917.569515925765</v>
      </c>
      <c r="H41" s="4">
        <v>13140.428321081175</v>
      </c>
      <c r="I41" s="4">
        <v>13207.774360084295</v>
      </c>
      <c r="J41" s="4">
        <v>13274.727800558036</v>
      </c>
      <c r="K41" s="4">
        <v>13341.294915119141</v>
      </c>
      <c r="L41" s="4">
        <v>13407.481843467256</v>
      </c>
      <c r="M41" s="4">
        <v>13473.29459588705</v>
      </c>
      <c r="N41" s="4">
        <v>13536.734619327888</v>
      </c>
      <c r="O41" s="4">
        <v>13599.824717413288</v>
      </c>
      <c r="P41" s="4">
        <v>13662.570015063406</v>
      </c>
      <c r="Q41" s="4">
        <v>13724.975537606853</v>
      </c>
      <c r="R41" s="4">
        <v>13787.046213188161</v>
      </c>
      <c r="S41" s="4">
        <v>13860.200833408848</v>
      </c>
      <c r="T41" s="4">
        <v>13933.138955817352</v>
      </c>
      <c r="U41" s="4">
        <v>14005.863398563893</v>
      </c>
      <c r="V41" s="4">
        <v>14078.376931098264</v>
      </c>
      <c r="W41" s="4">
        <v>14150.682275217199</v>
      </c>
      <c r="X41" s="4">
        <v>14218.016145349018</v>
      </c>
      <c r="Y41" s="4">
        <v>14285.15225186689</v>
      </c>
      <c r="Z41" s="4">
        <v>14352.092850898653</v>
      </c>
      <c r="AA41" s="4">
        <v>14418.840164384301</v>
      </c>
      <c r="AB41" s="4">
        <v>14485.396380721204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12033.054129785431</v>
      </c>
      <c r="D42" s="4">
        <v>12253.339900779052</v>
      </c>
      <c r="E42" s="4">
        <v>12474.19715807347</v>
      </c>
      <c r="F42" s="4">
        <v>12695.611636536236</v>
      </c>
      <c r="G42" s="4">
        <v>12917.569515925765</v>
      </c>
      <c r="H42" s="4">
        <v>13140.428321081175</v>
      </c>
      <c r="I42" s="4">
        <v>13207.774360084295</v>
      </c>
      <c r="J42" s="4">
        <v>13274.727800558036</v>
      </c>
      <c r="K42" s="4">
        <v>13341.294915119141</v>
      </c>
      <c r="L42" s="4">
        <v>13407.481843467256</v>
      </c>
      <c r="M42" s="4">
        <v>13473.29459588705</v>
      </c>
      <c r="N42" s="4">
        <v>13536.734619327888</v>
      </c>
      <c r="O42" s="4">
        <v>13599.824717413288</v>
      </c>
      <c r="P42" s="4">
        <v>13662.570015063406</v>
      </c>
      <c r="Q42" s="4">
        <v>13724.975537606853</v>
      </c>
      <c r="R42" s="4">
        <v>13787.046213188161</v>
      </c>
      <c r="S42" s="4">
        <v>13860.200833408848</v>
      </c>
      <c r="T42" s="4">
        <v>13933.138955817352</v>
      </c>
      <c r="U42" s="4">
        <v>14005.863398563893</v>
      </c>
      <c r="V42" s="4">
        <v>14078.376931098264</v>
      </c>
      <c r="W42" s="4">
        <v>14150.682275217199</v>
      </c>
      <c r="X42" s="4">
        <v>14218.016145349018</v>
      </c>
      <c r="Y42" s="4">
        <v>14285.15225186689</v>
      </c>
      <c r="Z42" s="4">
        <v>14352.092850898653</v>
      </c>
      <c r="AA42" s="4">
        <v>14418.840164384301</v>
      </c>
      <c r="AB42" s="4">
        <v>14485.396380721204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12033.054129785431</v>
      </c>
      <c r="D43" s="4">
        <v>12253.339900779052</v>
      </c>
      <c r="E43" s="4">
        <v>12474.19715807347</v>
      </c>
      <c r="F43" s="4">
        <v>12695.611636536236</v>
      </c>
      <c r="G43" s="4">
        <v>12917.569515925765</v>
      </c>
      <c r="H43" s="4">
        <v>13140.428321081175</v>
      </c>
      <c r="I43" s="4">
        <v>13207.774360084295</v>
      </c>
      <c r="J43" s="4">
        <v>13274.727800558036</v>
      </c>
      <c r="K43" s="4">
        <v>13341.294915119141</v>
      </c>
      <c r="L43" s="4">
        <v>13407.481843467256</v>
      </c>
      <c r="M43" s="4">
        <v>13473.29459588705</v>
      </c>
      <c r="N43" s="4">
        <v>13536.734619327888</v>
      </c>
      <c r="O43" s="4">
        <v>13599.824717413288</v>
      </c>
      <c r="P43" s="4">
        <v>13662.570015063406</v>
      </c>
      <c r="Q43" s="4">
        <v>13724.975537606853</v>
      </c>
      <c r="R43" s="4">
        <v>13787.046213188161</v>
      </c>
      <c r="S43" s="4">
        <v>13860.200833408848</v>
      </c>
      <c r="T43" s="4">
        <v>13933.138955817352</v>
      </c>
      <c r="U43" s="4">
        <v>14005.863398563893</v>
      </c>
      <c r="V43" s="4">
        <v>14078.376931098264</v>
      </c>
      <c r="W43" s="4">
        <v>14150.682275217199</v>
      </c>
      <c r="X43" s="4">
        <v>14218.016145349018</v>
      </c>
      <c r="Y43" s="4">
        <v>14285.15225186689</v>
      </c>
      <c r="Z43" s="4">
        <v>14352.092850898653</v>
      </c>
      <c r="AA43" s="4">
        <v>14418.840164384301</v>
      </c>
      <c r="AB43" s="4">
        <v>14485.396380721204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12033.054129785431</v>
      </c>
      <c r="D44" s="4">
        <v>12253.339900779052</v>
      </c>
      <c r="E44" s="4">
        <v>12474.19715807347</v>
      </c>
      <c r="F44" s="4">
        <v>12695.611636536236</v>
      </c>
      <c r="G44" s="4">
        <v>12917.569515925765</v>
      </c>
      <c r="H44" s="4">
        <v>13140.428321081175</v>
      </c>
      <c r="I44" s="4">
        <v>13207.774360084295</v>
      </c>
      <c r="J44" s="4">
        <v>13274.727800558036</v>
      </c>
      <c r="K44" s="4">
        <v>13341.294915119141</v>
      </c>
      <c r="L44" s="4">
        <v>13407.481843467256</v>
      </c>
      <c r="M44" s="4">
        <v>13473.29459588705</v>
      </c>
      <c r="N44" s="4">
        <v>13536.734619327888</v>
      </c>
      <c r="O44" s="4">
        <v>13599.824717413288</v>
      </c>
      <c r="P44" s="4">
        <v>13662.570015063406</v>
      </c>
      <c r="Q44" s="4">
        <v>13724.975537606853</v>
      </c>
      <c r="R44" s="4">
        <v>13787.046213188161</v>
      </c>
      <c r="S44" s="4">
        <v>13860.200833408848</v>
      </c>
      <c r="T44" s="4">
        <v>13933.138955817352</v>
      </c>
      <c r="U44" s="4">
        <v>14005.863398563893</v>
      </c>
      <c r="V44" s="4">
        <v>14078.376931098264</v>
      </c>
      <c r="W44" s="4">
        <v>14150.682275217199</v>
      </c>
      <c r="X44" s="4">
        <v>14218.016145349018</v>
      </c>
      <c r="Y44" s="4">
        <v>14285.15225186689</v>
      </c>
      <c r="Z44" s="4">
        <v>14352.092850898653</v>
      </c>
      <c r="AA44" s="4">
        <v>14418.840164384301</v>
      </c>
      <c r="AB44" s="4">
        <v>14485.396380721204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12033.054129785431</v>
      </c>
      <c r="D45" s="4">
        <v>12253.339900779052</v>
      </c>
      <c r="E45" s="4">
        <v>12474.19715807347</v>
      </c>
      <c r="F45" s="4">
        <v>12695.611636536236</v>
      </c>
      <c r="G45" s="4">
        <v>12917.569515925765</v>
      </c>
      <c r="H45" s="4">
        <v>13140.428321081175</v>
      </c>
      <c r="I45" s="4">
        <v>13207.774360084295</v>
      </c>
      <c r="J45" s="4">
        <v>13274.727800558036</v>
      </c>
      <c r="K45" s="4">
        <v>13341.294915119141</v>
      </c>
      <c r="L45" s="4">
        <v>13407.481843467256</v>
      </c>
      <c r="M45" s="4">
        <v>13473.29459588705</v>
      </c>
      <c r="N45" s="4">
        <v>13536.734619327888</v>
      </c>
      <c r="O45" s="4">
        <v>13599.824717413288</v>
      </c>
      <c r="P45" s="4">
        <v>13662.570015063406</v>
      </c>
      <c r="Q45" s="4">
        <v>13724.975537606853</v>
      </c>
      <c r="R45" s="4">
        <v>13787.046213188161</v>
      </c>
      <c r="S45" s="4">
        <v>13860.200833408848</v>
      </c>
      <c r="T45" s="4">
        <v>13933.138955817352</v>
      </c>
      <c r="U45" s="4">
        <v>14005.863398563893</v>
      </c>
      <c r="V45" s="4">
        <v>14078.376931098264</v>
      </c>
      <c r="W45" s="4">
        <v>14150.682275217199</v>
      </c>
      <c r="X45" s="4">
        <v>14218.016145349018</v>
      </c>
      <c r="Y45" s="4">
        <v>14285.15225186689</v>
      </c>
      <c r="Z45" s="4">
        <v>14352.092850898653</v>
      </c>
      <c r="AA45" s="4">
        <v>14418.840164384301</v>
      </c>
      <c r="AB45" s="4">
        <v>14485.396380721204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12033.054129785431</v>
      </c>
      <c r="D46" s="4">
        <v>12253.339900779052</v>
      </c>
      <c r="E46" s="4">
        <v>12474.19715807347</v>
      </c>
      <c r="F46" s="4">
        <v>12695.611636536236</v>
      </c>
      <c r="G46" s="4">
        <v>12917.569515925765</v>
      </c>
      <c r="H46" s="4">
        <v>13140.428321081175</v>
      </c>
      <c r="I46" s="4">
        <v>13207.774360084295</v>
      </c>
      <c r="J46" s="4">
        <v>13274.727800558036</v>
      </c>
      <c r="K46" s="4">
        <v>13341.294915119141</v>
      </c>
      <c r="L46" s="4">
        <v>13407.481843467256</v>
      </c>
      <c r="M46" s="4">
        <v>13473.29459588705</v>
      </c>
      <c r="N46" s="4">
        <v>13536.734619327888</v>
      </c>
      <c r="O46" s="4">
        <v>13599.824717413288</v>
      </c>
      <c r="P46" s="4">
        <v>13662.570015063406</v>
      </c>
      <c r="Q46" s="4">
        <v>13724.975537606853</v>
      </c>
      <c r="R46" s="4">
        <v>13787.046213188161</v>
      </c>
      <c r="S46" s="4">
        <v>13860.200833408848</v>
      </c>
      <c r="T46" s="4">
        <v>13933.138955817352</v>
      </c>
      <c r="U46" s="4">
        <v>14005.863398563893</v>
      </c>
      <c r="V46" s="4">
        <v>14078.376931098264</v>
      </c>
      <c r="W46" s="4">
        <v>14150.682275217199</v>
      </c>
      <c r="X46" s="4">
        <v>14218.016145349018</v>
      </c>
      <c r="Y46" s="4">
        <v>14285.15225186689</v>
      </c>
      <c r="Z46" s="4">
        <v>14352.092850898653</v>
      </c>
      <c r="AA46" s="4">
        <v>14418.840164384301</v>
      </c>
      <c r="AB46" s="4">
        <v>14485.396380721204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12033.054129785431</v>
      </c>
      <c r="D47" s="4">
        <v>12253.339900779052</v>
      </c>
      <c r="E47" s="4">
        <v>12474.19715807347</v>
      </c>
      <c r="F47" s="4">
        <v>12695.611636536236</v>
      </c>
      <c r="G47" s="4">
        <v>12917.569515925765</v>
      </c>
      <c r="H47" s="4">
        <v>13140.428321081175</v>
      </c>
      <c r="I47" s="4">
        <v>13207.774360084295</v>
      </c>
      <c r="J47" s="4">
        <v>13274.727800558036</v>
      </c>
      <c r="K47" s="4">
        <v>13341.294915119141</v>
      </c>
      <c r="L47" s="4">
        <v>13407.481843467256</v>
      </c>
      <c r="M47" s="4">
        <v>13473.29459588705</v>
      </c>
      <c r="N47" s="4">
        <v>13536.734619327888</v>
      </c>
      <c r="O47" s="4">
        <v>13599.824717413288</v>
      </c>
      <c r="P47" s="4">
        <v>13662.570015063406</v>
      </c>
      <c r="Q47" s="4">
        <v>13724.975537606853</v>
      </c>
      <c r="R47" s="4">
        <v>13787.046213188161</v>
      </c>
      <c r="S47" s="4">
        <v>13860.200833408848</v>
      </c>
      <c r="T47" s="4">
        <v>13933.138955817352</v>
      </c>
      <c r="U47" s="4">
        <v>14005.863398563893</v>
      </c>
      <c r="V47" s="4">
        <v>14078.376931098264</v>
      </c>
      <c r="W47" s="4">
        <v>14150.682275217199</v>
      </c>
      <c r="X47" s="4">
        <v>14218.016145349018</v>
      </c>
      <c r="Y47" s="4">
        <v>14285.15225186689</v>
      </c>
      <c r="Z47" s="4">
        <v>14352.092850898653</v>
      </c>
      <c r="AA47" s="4">
        <v>14418.840164384301</v>
      </c>
      <c r="AB47" s="4">
        <v>14485.396380721204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12033.054129785431</v>
      </c>
      <c r="D48" s="4">
        <v>12253.339900779052</v>
      </c>
      <c r="E48" s="4">
        <v>12474.19715807347</v>
      </c>
      <c r="F48" s="4">
        <v>12695.611636536236</v>
      </c>
      <c r="G48" s="4">
        <v>12917.569515925765</v>
      </c>
      <c r="H48" s="4">
        <v>13140.428321081175</v>
      </c>
      <c r="I48" s="4">
        <v>13207.774360084295</v>
      </c>
      <c r="J48" s="4">
        <v>13274.727800558036</v>
      </c>
      <c r="K48" s="4">
        <v>13341.294915119141</v>
      </c>
      <c r="L48" s="4">
        <v>13407.481843467256</v>
      </c>
      <c r="M48" s="4">
        <v>13473.29459588705</v>
      </c>
      <c r="N48" s="4">
        <v>13536.734619327888</v>
      </c>
      <c r="O48" s="4">
        <v>13599.824717413288</v>
      </c>
      <c r="P48" s="4">
        <v>13662.570015063406</v>
      </c>
      <c r="Q48" s="4">
        <v>13724.975537606853</v>
      </c>
      <c r="R48" s="4">
        <v>13787.046213188161</v>
      </c>
      <c r="S48" s="4">
        <v>13860.200833408848</v>
      </c>
      <c r="T48" s="4">
        <v>13933.138955817352</v>
      </c>
      <c r="U48" s="4">
        <v>14005.863398563893</v>
      </c>
      <c r="V48" s="4">
        <v>14078.376931098264</v>
      </c>
      <c r="W48" s="4">
        <v>14150.682275217199</v>
      </c>
      <c r="X48" s="4">
        <v>14218.016145349018</v>
      </c>
      <c r="Y48" s="4">
        <v>14285.15225186689</v>
      </c>
      <c r="Z48" s="4">
        <v>14352.092850898653</v>
      </c>
      <c r="AA48" s="4">
        <v>14418.840164384301</v>
      </c>
      <c r="AB48" s="4">
        <v>14485.396380721204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12033.054129785431</v>
      </c>
      <c r="D49" s="4">
        <v>12253.339900779052</v>
      </c>
      <c r="E49" s="4">
        <v>12474.19715807347</v>
      </c>
      <c r="F49" s="4">
        <v>12695.611636536236</v>
      </c>
      <c r="G49" s="4">
        <v>12917.569515925765</v>
      </c>
      <c r="H49" s="4">
        <v>13140.428321081175</v>
      </c>
      <c r="I49" s="4">
        <v>13207.774360084295</v>
      </c>
      <c r="J49" s="4">
        <v>13274.727800558036</v>
      </c>
      <c r="K49" s="4">
        <v>13341.294915119141</v>
      </c>
      <c r="L49" s="4">
        <v>13407.481843467256</v>
      </c>
      <c r="M49" s="4">
        <v>13473.29459588705</v>
      </c>
      <c r="N49" s="4">
        <v>13536.734619327888</v>
      </c>
      <c r="O49" s="4">
        <v>13599.824717413288</v>
      </c>
      <c r="P49" s="4">
        <v>13662.570015063406</v>
      </c>
      <c r="Q49" s="4">
        <v>13724.975537606853</v>
      </c>
      <c r="R49" s="4">
        <v>13787.046213188161</v>
      </c>
      <c r="S49" s="4">
        <v>13860.200833408848</v>
      </c>
      <c r="T49" s="4">
        <v>13933.138955817352</v>
      </c>
      <c r="U49" s="4">
        <v>14005.863398563893</v>
      </c>
      <c r="V49" s="4">
        <v>14078.376931098264</v>
      </c>
      <c r="W49" s="4">
        <v>14150.682275217199</v>
      </c>
      <c r="X49" s="4">
        <v>14218.016145349018</v>
      </c>
      <c r="Y49" s="4">
        <v>14285.15225186689</v>
      </c>
      <c r="Z49" s="4">
        <v>14352.092850898653</v>
      </c>
      <c r="AA49" s="4">
        <v>14418.840164384301</v>
      </c>
      <c r="AB49" s="4">
        <v>14485.396380721204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12033.054129785431</v>
      </c>
      <c r="D50" s="4">
        <v>12253.339900779052</v>
      </c>
      <c r="E50" s="4">
        <v>12474.19715807347</v>
      </c>
      <c r="F50" s="4">
        <v>12695.611636536236</v>
      </c>
      <c r="G50" s="4">
        <v>12917.569515925765</v>
      </c>
      <c r="H50" s="4">
        <v>13140.428321081175</v>
      </c>
      <c r="I50" s="4">
        <v>13207.774360084295</v>
      </c>
      <c r="J50" s="4">
        <v>13274.727800558036</v>
      </c>
      <c r="K50" s="4">
        <v>13341.294915119141</v>
      </c>
      <c r="L50" s="4">
        <v>13407.481843467256</v>
      </c>
      <c r="M50" s="4">
        <v>13473.29459588705</v>
      </c>
      <c r="N50" s="4">
        <v>13536.734619327888</v>
      </c>
      <c r="O50" s="4">
        <v>13599.824717413288</v>
      </c>
      <c r="P50" s="4">
        <v>13662.570015063406</v>
      </c>
      <c r="Q50" s="4">
        <v>13724.975537606853</v>
      </c>
      <c r="R50" s="4">
        <v>13787.046213188161</v>
      </c>
      <c r="S50" s="4">
        <v>13860.200833408848</v>
      </c>
      <c r="T50" s="4">
        <v>13933.138955817352</v>
      </c>
      <c r="U50" s="4">
        <v>14005.863398563893</v>
      </c>
      <c r="V50" s="4">
        <v>14078.376931098264</v>
      </c>
      <c r="W50" s="4">
        <v>14150.682275217199</v>
      </c>
      <c r="X50" s="4">
        <v>14218.016145349018</v>
      </c>
      <c r="Y50" s="4">
        <v>14285.15225186689</v>
      </c>
      <c r="Z50" s="4">
        <v>14352.092850898653</v>
      </c>
      <c r="AA50" s="4">
        <v>14418.840164384301</v>
      </c>
      <c r="AB50" s="4">
        <v>14485.396380721204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12033.054129785431</v>
      </c>
      <c r="D51" s="4">
        <v>12253.339900779052</v>
      </c>
      <c r="E51" s="4">
        <v>12474.19715807347</v>
      </c>
      <c r="F51" s="4">
        <v>12695.611636536236</v>
      </c>
      <c r="G51" s="4">
        <v>12917.569515925765</v>
      </c>
      <c r="H51" s="4">
        <v>13140.428321081175</v>
      </c>
      <c r="I51" s="4">
        <v>13207.774360084295</v>
      </c>
      <c r="J51" s="4">
        <v>13274.727800558036</v>
      </c>
      <c r="K51" s="4">
        <v>13341.294915119141</v>
      </c>
      <c r="L51" s="4">
        <v>13407.481843467256</v>
      </c>
      <c r="M51" s="4">
        <v>13473.29459588705</v>
      </c>
      <c r="N51" s="4">
        <v>13536.734619327888</v>
      </c>
      <c r="O51" s="4">
        <v>13599.824717413288</v>
      </c>
      <c r="P51" s="4">
        <v>13662.570015063406</v>
      </c>
      <c r="Q51" s="4">
        <v>13724.975537606853</v>
      </c>
      <c r="R51" s="4">
        <v>13787.046213188161</v>
      </c>
      <c r="S51" s="4">
        <v>13860.200833408848</v>
      </c>
      <c r="T51" s="4">
        <v>13933.138955817352</v>
      </c>
      <c r="U51" s="4">
        <v>14005.863398563893</v>
      </c>
      <c r="V51" s="4">
        <v>14078.376931098264</v>
      </c>
      <c r="W51" s="4">
        <v>14150.682275217199</v>
      </c>
      <c r="X51" s="4">
        <v>14218.016145349018</v>
      </c>
      <c r="Y51" s="4">
        <v>14285.15225186689</v>
      </c>
      <c r="Z51" s="4">
        <v>14352.092850898653</v>
      </c>
      <c r="AA51" s="4">
        <v>14418.840164384301</v>
      </c>
      <c r="AB51" s="4">
        <v>14485.396380721204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12033.054129785431</v>
      </c>
      <c r="D52" s="4">
        <v>12253.339900779052</v>
      </c>
      <c r="E52" s="4">
        <v>12474.19715807347</v>
      </c>
      <c r="F52" s="4">
        <v>12695.611636536236</v>
      </c>
      <c r="G52" s="4">
        <v>12917.569515925765</v>
      </c>
      <c r="H52" s="4">
        <v>13140.428321081175</v>
      </c>
      <c r="I52" s="4">
        <v>13207.774360084295</v>
      </c>
      <c r="J52" s="4">
        <v>13274.727800558036</v>
      </c>
      <c r="K52" s="4">
        <v>13341.294915119141</v>
      </c>
      <c r="L52" s="4">
        <v>13407.481843467256</v>
      </c>
      <c r="M52" s="4">
        <v>13473.29459588705</v>
      </c>
      <c r="N52" s="4">
        <v>13536.734619327888</v>
      </c>
      <c r="O52" s="4">
        <v>13599.824717413288</v>
      </c>
      <c r="P52" s="4">
        <v>13662.570015063406</v>
      </c>
      <c r="Q52" s="4">
        <v>13724.975537606853</v>
      </c>
      <c r="R52" s="4">
        <v>13787.046213188161</v>
      </c>
      <c r="S52" s="4">
        <v>13860.200833408848</v>
      </c>
      <c r="T52" s="4">
        <v>13933.138955817352</v>
      </c>
      <c r="U52" s="4">
        <v>14005.863398563893</v>
      </c>
      <c r="V52" s="4">
        <v>14078.376931098264</v>
      </c>
      <c r="W52" s="4">
        <v>14150.682275217199</v>
      </c>
      <c r="X52" s="4">
        <v>14218.016145349018</v>
      </c>
      <c r="Y52" s="4">
        <v>14285.15225186689</v>
      </c>
      <c r="Z52" s="4">
        <v>14352.092850898653</v>
      </c>
      <c r="AA52" s="4">
        <v>14418.840164384301</v>
      </c>
      <c r="AB52" s="4">
        <v>14485.396380721204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12033.054129785431</v>
      </c>
      <c r="D53" s="4">
        <v>12253.339900779052</v>
      </c>
      <c r="E53" s="4">
        <v>12474.19715807347</v>
      </c>
      <c r="F53" s="4">
        <v>12695.611636536236</v>
      </c>
      <c r="G53" s="4">
        <v>12917.569515925765</v>
      </c>
      <c r="H53" s="4">
        <v>13140.428321081175</v>
      </c>
      <c r="I53" s="4">
        <v>13207.774360084295</v>
      </c>
      <c r="J53" s="4">
        <v>13274.727800558036</v>
      </c>
      <c r="K53" s="4">
        <v>13341.294915119141</v>
      </c>
      <c r="L53" s="4">
        <v>13407.481843467256</v>
      </c>
      <c r="M53" s="4">
        <v>13473.29459588705</v>
      </c>
      <c r="N53" s="4">
        <v>13536.734619327888</v>
      </c>
      <c r="O53" s="4">
        <v>13599.824717413288</v>
      </c>
      <c r="P53" s="4">
        <v>13662.570015063406</v>
      </c>
      <c r="Q53" s="4">
        <v>13724.975537606853</v>
      </c>
      <c r="R53" s="4">
        <v>13787.046213188161</v>
      </c>
      <c r="S53" s="4">
        <v>13860.200833408848</v>
      </c>
      <c r="T53" s="4">
        <v>13933.138955817352</v>
      </c>
      <c r="U53" s="4">
        <v>14005.863398563893</v>
      </c>
      <c r="V53" s="4">
        <v>14078.376931098264</v>
      </c>
      <c r="W53" s="4">
        <v>14150.682275217199</v>
      </c>
      <c r="X53" s="4">
        <v>14218.016145349018</v>
      </c>
      <c r="Y53" s="4">
        <v>14285.15225186689</v>
      </c>
      <c r="Z53" s="4">
        <v>14352.092850898653</v>
      </c>
      <c r="AA53" s="4">
        <v>14418.840164384301</v>
      </c>
      <c r="AB53" s="4">
        <v>14485.396380721204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12033.054129785431</v>
      </c>
      <c r="D54" s="4">
        <v>12253.339900779052</v>
      </c>
      <c r="E54" s="4">
        <v>12474.19715807347</v>
      </c>
      <c r="F54" s="4">
        <v>12695.611636536236</v>
      </c>
      <c r="G54" s="4">
        <v>12917.569515925765</v>
      </c>
      <c r="H54" s="4">
        <v>13140.428321081175</v>
      </c>
      <c r="I54" s="4">
        <v>13207.774360084295</v>
      </c>
      <c r="J54" s="4">
        <v>13274.727800558036</v>
      </c>
      <c r="K54" s="4">
        <v>13341.294915119141</v>
      </c>
      <c r="L54" s="4">
        <v>13407.481843467256</v>
      </c>
      <c r="M54" s="4">
        <v>13473.29459588705</v>
      </c>
      <c r="N54" s="4">
        <v>13536.734619327888</v>
      </c>
      <c r="O54" s="4">
        <v>13599.824717413288</v>
      </c>
      <c r="P54" s="4">
        <v>13662.570015063406</v>
      </c>
      <c r="Q54" s="4">
        <v>13724.975537606853</v>
      </c>
      <c r="R54" s="4">
        <v>13787.046213188161</v>
      </c>
      <c r="S54" s="4">
        <v>13860.200833408848</v>
      </c>
      <c r="T54" s="4">
        <v>13933.138955817352</v>
      </c>
      <c r="U54" s="4">
        <v>14005.863398563893</v>
      </c>
      <c r="V54" s="4">
        <v>14078.376931098264</v>
      </c>
      <c r="W54" s="4">
        <v>14150.682275217199</v>
      </c>
      <c r="X54" s="4">
        <v>14218.016145349018</v>
      </c>
      <c r="Y54" s="4">
        <v>14285.15225186689</v>
      </c>
      <c r="Z54" s="4">
        <v>14352.092850898653</v>
      </c>
      <c r="AA54" s="4">
        <v>14418.840164384301</v>
      </c>
      <c r="AB54" s="4">
        <v>14485.396380721204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12033.054129785431</v>
      </c>
      <c r="D55" s="4">
        <v>12253.339900779052</v>
      </c>
      <c r="E55" s="4">
        <v>12474.19715807347</v>
      </c>
      <c r="F55" s="4">
        <v>12695.611636536236</v>
      </c>
      <c r="G55" s="4">
        <v>12917.569515925765</v>
      </c>
      <c r="H55" s="4">
        <v>13140.428321081175</v>
      </c>
      <c r="I55" s="4">
        <v>13207.774360084295</v>
      </c>
      <c r="J55" s="4">
        <v>13274.727800558036</v>
      </c>
      <c r="K55" s="4">
        <v>13341.294915119141</v>
      </c>
      <c r="L55" s="4">
        <v>13407.481843467256</v>
      </c>
      <c r="M55" s="4">
        <v>13473.29459588705</v>
      </c>
      <c r="N55" s="4">
        <v>13536.734619327888</v>
      </c>
      <c r="O55" s="4">
        <v>13599.824717413288</v>
      </c>
      <c r="P55" s="4">
        <v>13662.570015063406</v>
      </c>
      <c r="Q55" s="4">
        <v>13724.975537606853</v>
      </c>
      <c r="R55" s="4">
        <v>13787.046213188161</v>
      </c>
      <c r="S55" s="4">
        <v>13860.200833408848</v>
      </c>
      <c r="T55" s="4">
        <v>13933.138955817352</v>
      </c>
      <c r="U55" s="4">
        <v>14005.863398563893</v>
      </c>
      <c r="V55" s="4">
        <v>14078.376931098264</v>
      </c>
      <c r="W55" s="4">
        <v>14150.682275217199</v>
      </c>
      <c r="X55" s="4">
        <v>14218.016145349018</v>
      </c>
      <c r="Y55" s="4">
        <v>14285.15225186689</v>
      </c>
      <c r="Z55" s="4">
        <v>14352.092850898653</v>
      </c>
      <c r="AA55" s="4">
        <v>14418.840164384301</v>
      </c>
      <c r="AB55" s="4">
        <v>14485.396380721204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12033.054129785431</v>
      </c>
      <c r="D56" s="4">
        <v>12253.339900779052</v>
      </c>
      <c r="E56" s="4">
        <v>12474.19715807347</v>
      </c>
      <c r="F56" s="4">
        <v>12695.611636536236</v>
      </c>
      <c r="G56" s="4">
        <v>12917.569515925765</v>
      </c>
      <c r="H56" s="4">
        <v>13140.428321081175</v>
      </c>
      <c r="I56" s="4">
        <v>13207.774360084295</v>
      </c>
      <c r="J56" s="4">
        <v>13274.727800558036</v>
      </c>
      <c r="K56" s="4">
        <v>13341.294915119141</v>
      </c>
      <c r="L56" s="4">
        <v>13407.481843467256</v>
      </c>
      <c r="M56" s="4">
        <v>13473.29459588705</v>
      </c>
      <c r="N56" s="4">
        <v>13536.734619327888</v>
      </c>
      <c r="O56" s="4">
        <v>13599.824717413288</v>
      </c>
      <c r="P56" s="4">
        <v>13662.570015063406</v>
      </c>
      <c r="Q56" s="4">
        <v>13724.975537606853</v>
      </c>
      <c r="R56" s="4">
        <v>13787.046213188161</v>
      </c>
      <c r="S56" s="4">
        <v>13860.200833408848</v>
      </c>
      <c r="T56" s="4">
        <v>13933.138955817352</v>
      </c>
      <c r="U56" s="4">
        <v>14005.863398563893</v>
      </c>
      <c r="V56" s="4">
        <v>14078.376931098264</v>
      </c>
      <c r="W56" s="4">
        <v>14150.682275217199</v>
      </c>
      <c r="X56" s="4">
        <v>14218.016145349018</v>
      </c>
      <c r="Y56" s="4">
        <v>14285.15225186689</v>
      </c>
      <c r="Z56" s="4">
        <v>14352.092850898653</v>
      </c>
      <c r="AA56" s="4">
        <v>14418.840164384301</v>
      </c>
      <c r="AB56" s="4">
        <v>14485.396380721204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12033.054129785431</v>
      </c>
      <c r="D57" s="4">
        <v>12253.339900779052</v>
      </c>
      <c r="E57" s="4">
        <v>12474.19715807347</v>
      </c>
      <c r="F57" s="4">
        <v>12695.611636536236</v>
      </c>
      <c r="G57" s="4">
        <v>12917.569515925765</v>
      </c>
      <c r="H57" s="4">
        <v>13140.428321081175</v>
      </c>
      <c r="I57" s="4">
        <v>13207.774360084295</v>
      </c>
      <c r="J57" s="4">
        <v>13274.727800558036</v>
      </c>
      <c r="K57" s="4">
        <v>13341.294915119141</v>
      </c>
      <c r="L57" s="4">
        <v>13407.481843467256</v>
      </c>
      <c r="M57" s="4">
        <v>13473.29459588705</v>
      </c>
      <c r="N57" s="4">
        <v>13536.734619327888</v>
      </c>
      <c r="O57" s="4">
        <v>13599.824717413288</v>
      </c>
      <c r="P57" s="4">
        <v>13662.570015063406</v>
      </c>
      <c r="Q57" s="4">
        <v>13724.975537606853</v>
      </c>
      <c r="R57" s="4">
        <v>13787.046213188161</v>
      </c>
      <c r="S57" s="4">
        <v>13860.200833408848</v>
      </c>
      <c r="T57" s="4">
        <v>13933.138955817352</v>
      </c>
      <c r="U57" s="4">
        <v>14005.863398563893</v>
      </c>
      <c r="V57" s="4">
        <v>14078.376931098264</v>
      </c>
      <c r="W57" s="4">
        <v>14150.682275217199</v>
      </c>
      <c r="X57" s="4">
        <v>14218.016145349018</v>
      </c>
      <c r="Y57" s="4">
        <v>14285.15225186689</v>
      </c>
      <c r="Z57" s="4">
        <v>14352.092850898653</v>
      </c>
      <c r="AA57" s="4">
        <v>14418.840164384301</v>
      </c>
      <c r="AB57" s="4">
        <v>14485.396380721204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12033.054129785431</v>
      </c>
      <c r="D58" s="4">
        <v>12253.339900779052</v>
      </c>
      <c r="E58" s="4">
        <v>12474.19715807347</v>
      </c>
      <c r="F58" s="4">
        <v>12695.611636536236</v>
      </c>
      <c r="G58" s="4">
        <v>12917.569515925765</v>
      </c>
      <c r="H58" s="4">
        <v>13140.428321081175</v>
      </c>
      <c r="I58" s="4">
        <v>13207.774360084295</v>
      </c>
      <c r="J58" s="4">
        <v>13274.727800558036</v>
      </c>
      <c r="K58" s="4">
        <v>13341.294915119141</v>
      </c>
      <c r="L58" s="4">
        <v>13407.481843467256</v>
      </c>
      <c r="M58" s="4">
        <v>13473.29459588705</v>
      </c>
      <c r="N58" s="4">
        <v>13536.734619327888</v>
      </c>
      <c r="O58" s="4">
        <v>13599.824717413288</v>
      </c>
      <c r="P58" s="4">
        <v>13662.570015063406</v>
      </c>
      <c r="Q58" s="4">
        <v>13724.975537606853</v>
      </c>
      <c r="R58" s="4">
        <v>13787.046213188161</v>
      </c>
      <c r="S58" s="4">
        <v>13860.200833408848</v>
      </c>
      <c r="T58" s="4">
        <v>13933.138955817352</v>
      </c>
      <c r="U58" s="4">
        <v>14005.863398563893</v>
      </c>
      <c r="V58" s="4">
        <v>14078.376931098264</v>
      </c>
      <c r="W58" s="4">
        <v>14150.682275217199</v>
      </c>
      <c r="X58" s="4">
        <v>14218.016145349018</v>
      </c>
      <c r="Y58" s="4">
        <v>14285.15225186689</v>
      </c>
      <c r="Z58" s="4">
        <v>14352.092850898653</v>
      </c>
      <c r="AA58" s="4">
        <v>14418.840164384301</v>
      </c>
      <c r="AB58" s="4">
        <v>14485.396380721204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12033.054129785431</v>
      </c>
      <c r="D59" s="4">
        <v>12253.339900779052</v>
      </c>
      <c r="E59" s="4">
        <v>12474.19715807347</v>
      </c>
      <c r="F59" s="4">
        <v>12695.611636536236</v>
      </c>
      <c r="G59" s="4">
        <v>12917.569515925765</v>
      </c>
      <c r="H59" s="4">
        <v>13140.428321081175</v>
      </c>
      <c r="I59" s="4">
        <v>13207.774360084295</v>
      </c>
      <c r="J59" s="4">
        <v>13274.727800558036</v>
      </c>
      <c r="K59" s="4">
        <v>13341.294915119141</v>
      </c>
      <c r="L59" s="4">
        <v>13407.481843467256</v>
      </c>
      <c r="M59" s="4">
        <v>13473.29459588705</v>
      </c>
      <c r="N59" s="4">
        <v>13536.734619327888</v>
      </c>
      <c r="O59" s="4">
        <v>13599.824717413288</v>
      </c>
      <c r="P59" s="4">
        <v>13662.570015063406</v>
      </c>
      <c r="Q59" s="4">
        <v>13724.975537606853</v>
      </c>
      <c r="R59" s="4">
        <v>13787.046213188161</v>
      </c>
      <c r="S59" s="4">
        <v>13860.200833408848</v>
      </c>
      <c r="T59" s="4">
        <v>13933.138955817352</v>
      </c>
      <c r="U59" s="4">
        <v>14005.863398563893</v>
      </c>
      <c r="V59" s="4">
        <v>14078.376931098264</v>
      </c>
      <c r="W59" s="4">
        <v>14150.682275217199</v>
      </c>
      <c r="X59" s="4">
        <v>14218.016145349018</v>
      </c>
      <c r="Y59" s="4">
        <v>14285.15225186689</v>
      </c>
      <c r="Z59" s="4">
        <v>14352.092850898653</v>
      </c>
      <c r="AA59" s="4">
        <v>14418.840164384301</v>
      </c>
      <c r="AB59" s="4">
        <v>14485.396380721204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12033.054129785431</v>
      </c>
      <c r="D60" s="4">
        <v>12253.339900779052</v>
      </c>
      <c r="E60" s="4">
        <v>12474.19715807347</v>
      </c>
      <c r="F60" s="4">
        <v>12695.611636536236</v>
      </c>
      <c r="G60" s="4">
        <v>12917.569515925765</v>
      </c>
      <c r="H60" s="4">
        <v>13140.428321081175</v>
      </c>
      <c r="I60" s="4">
        <v>13207.774360084295</v>
      </c>
      <c r="J60" s="4">
        <v>13274.727800558036</v>
      </c>
      <c r="K60" s="4">
        <v>13341.294915119141</v>
      </c>
      <c r="L60" s="4">
        <v>13407.481843467256</v>
      </c>
      <c r="M60" s="4">
        <v>13473.29459588705</v>
      </c>
      <c r="N60" s="4">
        <v>13536.734619327888</v>
      </c>
      <c r="O60" s="4">
        <v>13599.824717413288</v>
      </c>
      <c r="P60" s="4">
        <v>13662.570015063406</v>
      </c>
      <c r="Q60" s="4">
        <v>13724.975537606853</v>
      </c>
      <c r="R60" s="4">
        <v>13787.046213188161</v>
      </c>
      <c r="S60" s="4">
        <v>13860.200833408848</v>
      </c>
      <c r="T60" s="4">
        <v>13933.138955817352</v>
      </c>
      <c r="U60" s="4">
        <v>14005.863398563893</v>
      </c>
      <c r="V60" s="4">
        <v>14078.376931098264</v>
      </c>
      <c r="W60" s="4">
        <v>14150.682275217199</v>
      </c>
      <c r="X60" s="4">
        <v>14218.016145349018</v>
      </c>
      <c r="Y60" s="4">
        <v>14285.15225186689</v>
      </c>
      <c r="Z60" s="4">
        <v>14352.092850898653</v>
      </c>
      <c r="AA60" s="4">
        <v>14418.840164384301</v>
      </c>
      <c r="AB60" s="4">
        <v>14485.396380721204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12033.054129785431</v>
      </c>
      <c r="D61" s="4">
        <v>12253.339900779052</v>
      </c>
      <c r="E61" s="4">
        <v>12474.19715807347</v>
      </c>
      <c r="F61" s="4">
        <v>12695.611636536236</v>
      </c>
      <c r="G61" s="4">
        <v>12917.569515925765</v>
      </c>
      <c r="H61" s="4">
        <v>13140.428321081175</v>
      </c>
      <c r="I61" s="4">
        <v>13207.774360084295</v>
      </c>
      <c r="J61" s="4">
        <v>13274.727800558036</v>
      </c>
      <c r="K61" s="4">
        <v>13341.294915119141</v>
      </c>
      <c r="L61" s="4">
        <v>13407.481843467256</v>
      </c>
      <c r="M61" s="4">
        <v>13473.29459588705</v>
      </c>
      <c r="N61" s="4">
        <v>13536.734619327888</v>
      </c>
      <c r="O61" s="4">
        <v>13599.824717413288</v>
      </c>
      <c r="P61" s="4">
        <v>13662.570015063406</v>
      </c>
      <c r="Q61" s="4">
        <v>13724.975537606853</v>
      </c>
      <c r="R61" s="4">
        <v>13787.046213188161</v>
      </c>
      <c r="S61" s="4">
        <v>13860.200833408848</v>
      </c>
      <c r="T61" s="4">
        <v>13933.138955817352</v>
      </c>
      <c r="U61" s="4">
        <v>14005.863398563893</v>
      </c>
      <c r="V61" s="4">
        <v>14078.376931098264</v>
      </c>
      <c r="W61" s="4">
        <v>14150.682275217199</v>
      </c>
      <c r="X61" s="4">
        <v>14218.016145349018</v>
      </c>
      <c r="Y61" s="4">
        <v>14285.15225186689</v>
      </c>
      <c r="Z61" s="4">
        <v>14352.092850898653</v>
      </c>
      <c r="AA61" s="4">
        <v>14418.840164384301</v>
      </c>
      <c r="AB61" s="4">
        <v>14485.396380721204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12033.054129785431</v>
      </c>
      <c r="D62" s="4">
        <v>12253.339900779052</v>
      </c>
      <c r="E62" s="4">
        <v>12474.19715807347</v>
      </c>
      <c r="F62" s="4">
        <v>12695.611636536236</v>
      </c>
      <c r="G62" s="4">
        <v>12917.569515925765</v>
      </c>
      <c r="H62" s="4">
        <v>13140.428321081175</v>
      </c>
      <c r="I62" s="4">
        <v>13207.774360084295</v>
      </c>
      <c r="J62" s="4">
        <v>13274.727800558036</v>
      </c>
      <c r="K62" s="4">
        <v>13341.294915119141</v>
      </c>
      <c r="L62" s="4">
        <v>13407.481843467256</v>
      </c>
      <c r="M62" s="4">
        <v>13473.29459588705</v>
      </c>
      <c r="N62" s="4">
        <v>13536.734619327888</v>
      </c>
      <c r="O62" s="4">
        <v>13599.824717413288</v>
      </c>
      <c r="P62" s="4">
        <v>13662.570015063406</v>
      </c>
      <c r="Q62" s="4">
        <v>13724.975537606853</v>
      </c>
      <c r="R62" s="4">
        <v>13787.046213188161</v>
      </c>
      <c r="S62" s="4">
        <v>13860.200833408848</v>
      </c>
      <c r="T62" s="4">
        <v>13933.138955817352</v>
      </c>
      <c r="U62" s="4">
        <v>14005.863398563893</v>
      </c>
      <c r="V62" s="4">
        <v>14078.376931098264</v>
      </c>
      <c r="W62" s="4">
        <v>14150.682275217199</v>
      </c>
      <c r="X62" s="4">
        <v>14218.016145349018</v>
      </c>
      <c r="Y62" s="4">
        <v>14285.15225186689</v>
      </c>
      <c r="Z62" s="4">
        <v>14352.092850898653</v>
      </c>
      <c r="AA62" s="4">
        <v>14418.840164384301</v>
      </c>
      <c r="AB62" s="4">
        <v>14485.396380721204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12033.054129785431</v>
      </c>
      <c r="D63" s="4">
        <v>12253.339900779052</v>
      </c>
      <c r="E63" s="4">
        <v>12474.19715807347</v>
      </c>
      <c r="F63" s="4">
        <v>12695.611636536236</v>
      </c>
      <c r="G63" s="4">
        <v>12917.569515925765</v>
      </c>
      <c r="H63" s="4">
        <v>13140.428321081175</v>
      </c>
      <c r="I63" s="4">
        <v>13207.774360084295</v>
      </c>
      <c r="J63" s="4">
        <v>13274.727800558036</v>
      </c>
      <c r="K63" s="4">
        <v>13341.294915119141</v>
      </c>
      <c r="L63" s="4">
        <v>13407.481843467256</v>
      </c>
      <c r="M63" s="4">
        <v>13473.29459588705</v>
      </c>
      <c r="N63" s="4">
        <v>13536.734619327888</v>
      </c>
      <c r="O63" s="4">
        <v>13599.824717413288</v>
      </c>
      <c r="P63" s="4">
        <v>13662.570015063406</v>
      </c>
      <c r="Q63" s="4">
        <v>13724.975537606853</v>
      </c>
      <c r="R63" s="4">
        <v>13787.046213188161</v>
      </c>
      <c r="S63" s="4">
        <v>13860.200833408848</v>
      </c>
      <c r="T63" s="4">
        <v>13933.138955817352</v>
      </c>
      <c r="U63" s="4">
        <v>14005.863398563893</v>
      </c>
      <c r="V63" s="4">
        <v>14078.376931098264</v>
      </c>
      <c r="W63" s="4">
        <v>14150.682275217199</v>
      </c>
      <c r="X63" s="4">
        <v>14218.016145349018</v>
      </c>
      <c r="Y63" s="4">
        <v>14285.15225186689</v>
      </c>
      <c r="Z63" s="4">
        <v>14352.092850898653</v>
      </c>
      <c r="AA63" s="4">
        <v>14418.840164384301</v>
      </c>
      <c r="AB63" s="4">
        <v>14485.396380721204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12033.054129785431</v>
      </c>
      <c r="D64" s="4">
        <v>12253.339900779052</v>
      </c>
      <c r="E64" s="4">
        <v>12474.19715807347</v>
      </c>
      <c r="F64" s="4">
        <v>12695.611636536236</v>
      </c>
      <c r="G64" s="4">
        <v>12917.569515925765</v>
      </c>
      <c r="H64" s="4">
        <v>13140.428321081175</v>
      </c>
      <c r="I64" s="4">
        <v>13207.774360084295</v>
      </c>
      <c r="J64" s="4">
        <v>13274.727800558036</v>
      </c>
      <c r="K64" s="4">
        <v>13341.294915119141</v>
      </c>
      <c r="L64" s="4">
        <v>13407.481843467256</v>
      </c>
      <c r="M64" s="4">
        <v>13473.29459588705</v>
      </c>
      <c r="N64" s="4">
        <v>13536.734619327888</v>
      </c>
      <c r="O64" s="4">
        <v>13599.824717413288</v>
      </c>
      <c r="P64" s="4">
        <v>13662.570015063406</v>
      </c>
      <c r="Q64" s="4">
        <v>13724.975537606853</v>
      </c>
      <c r="R64" s="4">
        <v>13787.046213188161</v>
      </c>
      <c r="S64" s="4">
        <v>13860.200833408848</v>
      </c>
      <c r="T64" s="4">
        <v>13933.138955817352</v>
      </c>
      <c r="U64" s="4">
        <v>14005.863398563893</v>
      </c>
      <c r="V64" s="4">
        <v>14078.376931098264</v>
      </c>
      <c r="W64" s="4">
        <v>14150.682275217199</v>
      </c>
      <c r="X64" s="4">
        <v>14218.016145349018</v>
      </c>
      <c r="Y64" s="4">
        <v>14285.15225186689</v>
      </c>
      <c r="Z64" s="4">
        <v>14352.092850898653</v>
      </c>
      <c r="AA64" s="4">
        <v>14418.840164384301</v>
      </c>
      <c r="AB64" s="4">
        <v>14485.396380721204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12033.054129785431</v>
      </c>
      <c r="D65" s="4">
        <v>12253.339900779052</v>
      </c>
      <c r="E65" s="4">
        <v>12474.19715807347</v>
      </c>
      <c r="F65" s="4">
        <v>12695.611636536236</v>
      </c>
      <c r="G65" s="4">
        <v>12917.569515925765</v>
      </c>
      <c r="H65" s="4">
        <v>13140.428321081175</v>
      </c>
      <c r="I65" s="4">
        <v>13207.774360084295</v>
      </c>
      <c r="J65" s="4">
        <v>13274.727800558036</v>
      </c>
      <c r="K65" s="4">
        <v>13341.294915119141</v>
      </c>
      <c r="L65" s="4">
        <v>13407.481843467256</v>
      </c>
      <c r="M65" s="4">
        <v>13473.29459588705</v>
      </c>
      <c r="N65" s="4">
        <v>13536.734619327888</v>
      </c>
      <c r="O65" s="4">
        <v>13599.824717413288</v>
      </c>
      <c r="P65" s="4">
        <v>13662.570015063406</v>
      </c>
      <c r="Q65" s="4">
        <v>13724.975537606853</v>
      </c>
      <c r="R65" s="4">
        <v>13787.046213188161</v>
      </c>
      <c r="S65" s="4">
        <v>13860.200833408848</v>
      </c>
      <c r="T65" s="4">
        <v>13933.138955817352</v>
      </c>
      <c r="U65" s="4">
        <v>14005.863398563893</v>
      </c>
      <c r="V65" s="4">
        <v>14078.376931098264</v>
      </c>
      <c r="W65" s="4">
        <v>14150.682275217199</v>
      </c>
      <c r="X65" s="4">
        <v>14218.016145349018</v>
      </c>
      <c r="Y65" s="4">
        <v>14285.15225186689</v>
      </c>
      <c r="Z65" s="4">
        <v>14352.092850898653</v>
      </c>
      <c r="AA65" s="4">
        <v>14418.840164384301</v>
      </c>
      <c r="AB65" s="4">
        <v>14485.396380721204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12033.054129785431</v>
      </c>
      <c r="D66" s="4">
        <v>12253.339900779052</v>
      </c>
      <c r="E66" s="4">
        <v>12474.19715807347</v>
      </c>
      <c r="F66" s="4">
        <v>12695.611636536236</v>
      </c>
      <c r="G66" s="4">
        <v>12917.569515925765</v>
      </c>
      <c r="H66" s="4">
        <v>13140.428321081175</v>
      </c>
      <c r="I66" s="4">
        <v>13207.774360084295</v>
      </c>
      <c r="J66" s="4">
        <v>13274.727800558036</v>
      </c>
      <c r="K66" s="4">
        <v>13341.294915119141</v>
      </c>
      <c r="L66" s="4">
        <v>13407.481843467256</v>
      </c>
      <c r="M66" s="4">
        <v>13473.29459588705</v>
      </c>
      <c r="N66" s="4">
        <v>13536.734619327888</v>
      </c>
      <c r="O66" s="4">
        <v>13599.824717413288</v>
      </c>
      <c r="P66" s="4">
        <v>13662.570015063406</v>
      </c>
      <c r="Q66" s="4">
        <v>13724.975537606853</v>
      </c>
      <c r="R66" s="4">
        <v>13787.046213188161</v>
      </c>
      <c r="S66" s="4">
        <v>13860.200833408848</v>
      </c>
      <c r="T66" s="4">
        <v>13933.138955817352</v>
      </c>
      <c r="U66" s="4">
        <v>14005.863398563893</v>
      </c>
      <c r="V66" s="4">
        <v>14078.376931098264</v>
      </c>
      <c r="W66" s="4">
        <v>14150.682275217199</v>
      </c>
      <c r="X66" s="4">
        <v>14218.016145349018</v>
      </c>
      <c r="Y66" s="4">
        <v>14285.15225186689</v>
      </c>
      <c r="Z66" s="4">
        <v>14352.092850898653</v>
      </c>
      <c r="AA66" s="4">
        <v>14418.840164384301</v>
      </c>
      <c r="AB66" s="4">
        <v>14485.396380721204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12033.054129785431</v>
      </c>
      <c r="D67" s="4">
        <v>12253.339900779052</v>
      </c>
      <c r="E67" s="4">
        <v>12474.19715807347</v>
      </c>
      <c r="F67" s="4">
        <v>12695.611636536236</v>
      </c>
      <c r="G67" s="4">
        <v>12917.569515925765</v>
      </c>
      <c r="H67" s="4">
        <v>13140.428321081175</v>
      </c>
      <c r="I67" s="4">
        <v>13207.774360084295</v>
      </c>
      <c r="J67" s="4">
        <v>13274.727800558036</v>
      </c>
      <c r="K67" s="4">
        <v>13341.294915119141</v>
      </c>
      <c r="L67" s="4">
        <v>13407.481843467256</v>
      </c>
      <c r="M67" s="4">
        <v>13473.29459588705</v>
      </c>
      <c r="N67" s="4">
        <v>13536.734619327888</v>
      </c>
      <c r="O67" s="4">
        <v>13599.824717413288</v>
      </c>
      <c r="P67" s="4">
        <v>13662.570015063406</v>
      </c>
      <c r="Q67" s="4">
        <v>13724.975537606853</v>
      </c>
      <c r="R67" s="4">
        <v>13787.046213188161</v>
      </c>
      <c r="S67" s="4">
        <v>13860.200833408848</v>
      </c>
      <c r="T67" s="4">
        <v>13933.138955817352</v>
      </c>
      <c r="U67" s="4">
        <v>14005.863398563893</v>
      </c>
      <c r="V67" s="4">
        <v>14078.376931098264</v>
      </c>
      <c r="W67" s="4">
        <v>14150.682275217199</v>
      </c>
      <c r="X67" s="4">
        <v>14218.016145349018</v>
      </c>
      <c r="Y67" s="4">
        <v>14285.15225186689</v>
      </c>
      <c r="Z67" s="4">
        <v>14352.092850898653</v>
      </c>
      <c r="AA67" s="4">
        <v>14418.840164384301</v>
      </c>
      <c r="AB67" s="4">
        <v>14485.396380721204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12033.054129785431</v>
      </c>
      <c r="D68" s="4">
        <v>12253.339900779052</v>
      </c>
      <c r="E68" s="4">
        <v>12474.19715807347</v>
      </c>
      <c r="F68" s="4">
        <v>12695.611636536236</v>
      </c>
      <c r="G68" s="4">
        <v>12917.569515925765</v>
      </c>
      <c r="H68" s="4">
        <v>13140.428321081175</v>
      </c>
      <c r="I68" s="4">
        <v>13207.774360084295</v>
      </c>
      <c r="J68" s="4">
        <v>13274.727800558036</v>
      </c>
      <c r="K68" s="4">
        <v>13341.294915119141</v>
      </c>
      <c r="L68" s="4">
        <v>13407.481843467256</v>
      </c>
      <c r="M68" s="4">
        <v>13473.29459588705</v>
      </c>
      <c r="N68" s="4">
        <v>13536.734619327888</v>
      </c>
      <c r="O68" s="4">
        <v>13599.824717413288</v>
      </c>
      <c r="P68" s="4">
        <v>13662.570015063406</v>
      </c>
      <c r="Q68" s="4">
        <v>13724.975537606853</v>
      </c>
      <c r="R68" s="4">
        <v>13787.046213188161</v>
      </c>
      <c r="S68" s="4">
        <v>13860.200833408848</v>
      </c>
      <c r="T68" s="4">
        <v>13933.138955817352</v>
      </c>
      <c r="U68" s="4">
        <v>14005.863398563893</v>
      </c>
      <c r="V68" s="4">
        <v>14078.376931098264</v>
      </c>
      <c r="W68" s="4">
        <v>14150.682275217199</v>
      </c>
      <c r="X68" s="4">
        <v>14218.016145349018</v>
      </c>
      <c r="Y68" s="4">
        <v>14285.15225186689</v>
      </c>
      <c r="Z68" s="4">
        <v>14352.092850898653</v>
      </c>
      <c r="AA68" s="4">
        <v>14418.840164384301</v>
      </c>
      <c r="AB68" s="4">
        <v>14485.396380721204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12033.054129785431</v>
      </c>
      <c r="D69" s="4">
        <v>12253.339900779052</v>
      </c>
      <c r="E69" s="4">
        <v>12474.19715807347</v>
      </c>
      <c r="F69" s="4">
        <v>12695.611636536236</v>
      </c>
      <c r="G69" s="4">
        <v>12917.569515925765</v>
      </c>
      <c r="H69" s="4">
        <v>13140.428321081175</v>
      </c>
      <c r="I69" s="4">
        <v>13207.774360084295</v>
      </c>
      <c r="J69" s="4">
        <v>13274.727800558036</v>
      </c>
      <c r="K69" s="4">
        <v>13341.294915119141</v>
      </c>
      <c r="L69" s="4">
        <v>13407.481843467256</v>
      </c>
      <c r="M69" s="4">
        <v>13473.29459588705</v>
      </c>
      <c r="N69" s="4">
        <v>13536.734619327888</v>
      </c>
      <c r="O69" s="4">
        <v>13599.824717413288</v>
      </c>
      <c r="P69" s="4">
        <v>13662.570015063406</v>
      </c>
      <c r="Q69" s="4">
        <v>13724.975537606853</v>
      </c>
      <c r="R69" s="4">
        <v>13787.046213188161</v>
      </c>
      <c r="S69" s="4">
        <v>13860.200833408848</v>
      </c>
      <c r="T69" s="4">
        <v>13933.138955817352</v>
      </c>
      <c r="U69" s="4">
        <v>14005.863398563893</v>
      </c>
      <c r="V69" s="4">
        <v>14078.376931098264</v>
      </c>
      <c r="W69" s="4">
        <v>14150.682275217199</v>
      </c>
      <c r="X69" s="4">
        <v>14218.016145349018</v>
      </c>
      <c r="Y69" s="4">
        <v>14285.15225186689</v>
      </c>
      <c r="Z69" s="4">
        <v>14352.092850898653</v>
      </c>
      <c r="AA69" s="4">
        <v>14418.840164384301</v>
      </c>
      <c r="AB69" s="4">
        <v>14485.396380721204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12033.054129785431</v>
      </c>
      <c r="D70" s="4">
        <v>12253.339900779052</v>
      </c>
      <c r="E70" s="4">
        <v>12474.19715807347</v>
      </c>
      <c r="F70" s="4">
        <v>12695.611636536236</v>
      </c>
      <c r="G70" s="4">
        <v>12917.569515925765</v>
      </c>
      <c r="H70" s="4">
        <v>13140.428321081175</v>
      </c>
      <c r="I70" s="4">
        <v>13207.774360084295</v>
      </c>
      <c r="J70" s="4">
        <v>13274.727800558036</v>
      </c>
      <c r="K70" s="4">
        <v>13341.294915119141</v>
      </c>
      <c r="L70" s="4">
        <v>13407.481843467256</v>
      </c>
      <c r="M70" s="4">
        <v>13473.29459588705</v>
      </c>
      <c r="N70" s="4">
        <v>13536.734619327888</v>
      </c>
      <c r="O70" s="4">
        <v>13599.824717413288</v>
      </c>
      <c r="P70" s="4">
        <v>13662.570015063406</v>
      </c>
      <c r="Q70" s="4">
        <v>13724.975537606853</v>
      </c>
      <c r="R70" s="4">
        <v>13787.046213188161</v>
      </c>
      <c r="S70" s="4">
        <v>13860.200833408848</v>
      </c>
      <c r="T70" s="4">
        <v>13933.138955817352</v>
      </c>
      <c r="U70" s="4">
        <v>14005.863398563893</v>
      </c>
      <c r="V70" s="4">
        <v>14078.376931098264</v>
      </c>
      <c r="W70" s="4">
        <v>14150.682275217199</v>
      </c>
      <c r="X70" s="4">
        <v>14218.016145349018</v>
      </c>
      <c r="Y70" s="4">
        <v>14285.15225186689</v>
      </c>
      <c r="Z70" s="4">
        <v>14352.092850898653</v>
      </c>
      <c r="AA70" s="4">
        <v>14418.840164384301</v>
      </c>
      <c r="AB70" s="4">
        <v>14485.396380721204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12033.054129785431</v>
      </c>
      <c r="D71" s="4">
        <v>12253.339900779052</v>
      </c>
      <c r="E71" s="4">
        <v>12474.19715807347</v>
      </c>
      <c r="F71" s="4">
        <v>12695.611636536236</v>
      </c>
      <c r="G71" s="4">
        <v>12917.569515925765</v>
      </c>
      <c r="H71" s="4">
        <v>13140.428321081175</v>
      </c>
      <c r="I71" s="4">
        <v>13207.774360084295</v>
      </c>
      <c r="J71" s="4">
        <v>13274.727800558036</v>
      </c>
      <c r="K71" s="4">
        <v>13341.294915119141</v>
      </c>
      <c r="L71" s="4">
        <v>13407.481843467256</v>
      </c>
      <c r="M71" s="4">
        <v>13473.29459588705</v>
      </c>
      <c r="N71" s="4">
        <v>13536.734619327888</v>
      </c>
      <c r="O71" s="4">
        <v>13599.824717413288</v>
      </c>
      <c r="P71" s="4">
        <v>13662.570015063406</v>
      </c>
      <c r="Q71" s="4">
        <v>13724.975537606853</v>
      </c>
      <c r="R71" s="4">
        <v>13787.046213188161</v>
      </c>
      <c r="S71" s="4">
        <v>13860.200833408848</v>
      </c>
      <c r="T71" s="4">
        <v>13933.138955817352</v>
      </c>
      <c r="U71" s="4">
        <v>14005.863398563893</v>
      </c>
      <c r="V71" s="4">
        <v>14078.376931098264</v>
      </c>
      <c r="W71" s="4">
        <v>14150.682275217199</v>
      </c>
      <c r="X71" s="4">
        <v>14218.016145349018</v>
      </c>
      <c r="Y71" s="4">
        <v>14285.15225186689</v>
      </c>
      <c r="Z71" s="4">
        <v>14352.092850898653</v>
      </c>
      <c r="AA71" s="4">
        <v>14418.840164384301</v>
      </c>
      <c r="AB71" s="4">
        <v>14485.396380721204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12033.054129785431</v>
      </c>
      <c r="D72" s="4">
        <v>12253.339900779052</v>
      </c>
      <c r="E72" s="4">
        <v>12474.19715807347</v>
      </c>
      <c r="F72" s="4">
        <v>12695.611636536236</v>
      </c>
      <c r="G72" s="4">
        <v>12917.569515925765</v>
      </c>
      <c r="H72" s="4">
        <v>13140.428321081175</v>
      </c>
      <c r="I72" s="4">
        <v>13207.774360084295</v>
      </c>
      <c r="J72" s="4">
        <v>13274.727800558036</v>
      </c>
      <c r="K72" s="4">
        <v>13341.294915119141</v>
      </c>
      <c r="L72" s="4">
        <v>13407.481843467256</v>
      </c>
      <c r="M72" s="4">
        <v>13473.29459588705</v>
      </c>
      <c r="N72" s="4">
        <v>13536.734619327888</v>
      </c>
      <c r="O72" s="4">
        <v>13599.824717413288</v>
      </c>
      <c r="P72" s="4">
        <v>13662.570015063406</v>
      </c>
      <c r="Q72" s="4">
        <v>13724.975537606853</v>
      </c>
      <c r="R72" s="4">
        <v>13787.046213188161</v>
      </c>
      <c r="S72" s="4">
        <v>13860.200833408848</v>
      </c>
      <c r="T72" s="4">
        <v>13933.138955817352</v>
      </c>
      <c r="U72" s="4">
        <v>14005.863398563893</v>
      </c>
      <c r="V72" s="4">
        <v>14078.376931098264</v>
      </c>
      <c r="W72" s="4">
        <v>14150.682275217199</v>
      </c>
      <c r="X72" s="4">
        <v>14218.016145349018</v>
      </c>
      <c r="Y72" s="4">
        <v>14285.15225186689</v>
      </c>
      <c r="Z72" s="4">
        <v>14352.092850898653</v>
      </c>
      <c r="AA72" s="4">
        <v>14418.840164384301</v>
      </c>
      <c r="AB72" s="4">
        <v>14485.396380721204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12033.054129785431</v>
      </c>
      <c r="D73" s="4">
        <v>12253.339900779052</v>
      </c>
      <c r="E73" s="4">
        <v>12474.19715807347</v>
      </c>
      <c r="F73" s="4">
        <v>12695.611636536236</v>
      </c>
      <c r="G73" s="4">
        <v>12917.569515925765</v>
      </c>
      <c r="H73" s="4">
        <v>13140.428321081175</v>
      </c>
      <c r="I73" s="4">
        <v>13207.774360084295</v>
      </c>
      <c r="J73" s="4">
        <v>13274.727800558036</v>
      </c>
      <c r="K73" s="4">
        <v>13341.294915119141</v>
      </c>
      <c r="L73" s="4">
        <v>13407.481843467256</v>
      </c>
      <c r="M73" s="4">
        <v>13473.29459588705</v>
      </c>
      <c r="N73" s="4">
        <v>13536.734619327888</v>
      </c>
      <c r="O73" s="4">
        <v>13599.824717413288</v>
      </c>
      <c r="P73" s="4">
        <v>13662.570015063406</v>
      </c>
      <c r="Q73" s="4">
        <v>13724.975537606853</v>
      </c>
      <c r="R73" s="4">
        <v>13787.046213188161</v>
      </c>
      <c r="S73" s="4">
        <v>13860.200833408848</v>
      </c>
      <c r="T73" s="4">
        <v>13933.138955817352</v>
      </c>
      <c r="U73" s="4">
        <v>14005.863398563893</v>
      </c>
      <c r="V73" s="4">
        <v>14078.376931098264</v>
      </c>
      <c r="W73" s="4">
        <v>14150.682275217199</v>
      </c>
      <c r="X73" s="4">
        <v>14218.016145349018</v>
      </c>
      <c r="Y73" s="4">
        <v>14285.15225186689</v>
      </c>
      <c r="Z73" s="4">
        <v>14352.092850898653</v>
      </c>
      <c r="AA73" s="4">
        <v>14418.840164384301</v>
      </c>
      <c r="AB73" s="4">
        <v>14485.396380721204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12033.054129785431</v>
      </c>
      <c r="D74" s="4">
        <v>12253.339900779052</v>
      </c>
      <c r="E74" s="4">
        <v>12474.19715807347</v>
      </c>
      <c r="F74" s="4">
        <v>12695.611636536236</v>
      </c>
      <c r="G74" s="4">
        <v>12917.569515925765</v>
      </c>
      <c r="H74" s="4">
        <v>13140.428321081175</v>
      </c>
      <c r="I74" s="4">
        <v>13207.774360084295</v>
      </c>
      <c r="J74" s="4">
        <v>13274.727800558036</v>
      </c>
      <c r="K74" s="4">
        <v>13341.294915119141</v>
      </c>
      <c r="L74" s="4">
        <v>13407.481843467256</v>
      </c>
      <c r="M74" s="4">
        <v>13473.29459588705</v>
      </c>
      <c r="N74" s="4">
        <v>13536.734619327888</v>
      </c>
      <c r="O74" s="4">
        <v>13599.824717413288</v>
      </c>
      <c r="P74" s="4">
        <v>13662.570015063406</v>
      </c>
      <c r="Q74" s="4">
        <v>13724.975537606853</v>
      </c>
      <c r="R74" s="4">
        <v>13787.046213188161</v>
      </c>
      <c r="S74" s="4">
        <v>13860.200833408848</v>
      </c>
      <c r="T74" s="4">
        <v>13933.138955817352</v>
      </c>
      <c r="U74" s="4">
        <v>14005.863398563893</v>
      </c>
      <c r="V74" s="4">
        <v>14078.376931098264</v>
      </c>
      <c r="W74" s="4">
        <v>14150.682275217199</v>
      </c>
      <c r="X74" s="4">
        <v>14218.016145349018</v>
      </c>
      <c r="Y74" s="4">
        <v>14285.15225186689</v>
      </c>
      <c r="Z74" s="4">
        <v>14352.092850898653</v>
      </c>
      <c r="AA74" s="4">
        <v>14418.840164384301</v>
      </c>
      <c r="AB74" s="4">
        <v>14485.396380721204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12033.054129785431</v>
      </c>
      <c r="D75" s="4">
        <v>12253.339900779052</v>
      </c>
      <c r="E75" s="4">
        <v>12474.19715807347</v>
      </c>
      <c r="F75" s="4">
        <v>12695.611636536236</v>
      </c>
      <c r="G75" s="4">
        <v>12917.569515925765</v>
      </c>
      <c r="H75" s="4">
        <v>13140.428321081175</v>
      </c>
      <c r="I75" s="4">
        <v>13207.774360084295</v>
      </c>
      <c r="J75" s="4">
        <v>13274.727800558036</v>
      </c>
      <c r="K75" s="4">
        <v>13341.294915119141</v>
      </c>
      <c r="L75" s="4">
        <v>13407.481843467256</v>
      </c>
      <c r="M75" s="4">
        <v>13473.29459588705</v>
      </c>
      <c r="N75" s="4">
        <v>13536.734619327888</v>
      </c>
      <c r="O75" s="4">
        <v>13599.824717413288</v>
      </c>
      <c r="P75" s="4">
        <v>13662.570015063406</v>
      </c>
      <c r="Q75" s="4">
        <v>13724.975537606853</v>
      </c>
      <c r="R75" s="4">
        <v>13787.046213188161</v>
      </c>
      <c r="S75" s="4">
        <v>13860.200833408848</v>
      </c>
      <c r="T75" s="4">
        <v>13933.138955817352</v>
      </c>
      <c r="U75" s="4">
        <v>14005.863398563893</v>
      </c>
      <c r="V75" s="4">
        <v>14078.376931098264</v>
      </c>
      <c r="W75" s="4">
        <v>14150.682275217199</v>
      </c>
      <c r="X75" s="4">
        <v>14218.016145349018</v>
      </c>
      <c r="Y75" s="4">
        <v>14285.15225186689</v>
      </c>
      <c r="Z75" s="4">
        <v>14352.092850898653</v>
      </c>
      <c r="AA75" s="4">
        <v>14418.840164384301</v>
      </c>
      <c r="AB75" s="4">
        <v>14485.396380721204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12033.054129785431</v>
      </c>
      <c r="D76" s="4">
        <v>12253.339900779052</v>
      </c>
      <c r="E76" s="4">
        <v>12474.19715807347</v>
      </c>
      <c r="F76" s="4">
        <v>12695.611636536236</v>
      </c>
      <c r="G76" s="4">
        <v>12917.569515925765</v>
      </c>
      <c r="H76" s="4">
        <v>13140.428321081175</v>
      </c>
      <c r="I76" s="4">
        <v>13207.774360084295</v>
      </c>
      <c r="J76" s="4">
        <v>13274.727800558036</v>
      </c>
      <c r="K76" s="4">
        <v>13341.294915119141</v>
      </c>
      <c r="L76" s="4">
        <v>13407.481843467256</v>
      </c>
      <c r="M76" s="4">
        <v>13473.29459588705</v>
      </c>
      <c r="N76" s="4">
        <v>13536.734619327888</v>
      </c>
      <c r="O76" s="4">
        <v>13599.824717413288</v>
      </c>
      <c r="P76" s="4">
        <v>13662.570015063406</v>
      </c>
      <c r="Q76" s="4">
        <v>13724.975537606853</v>
      </c>
      <c r="R76" s="4">
        <v>13787.046213188161</v>
      </c>
      <c r="S76" s="4">
        <v>13860.200833408848</v>
      </c>
      <c r="T76" s="4">
        <v>13933.138955817352</v>
      </c>
      <c r="U76" s="4">
        <v>14005.863398563893</v>
      </c>
      <c r="V76" s="4">
        <v>14078.376931098264</v>
      </c>
      <c r="W76" s="4">
        <v>14150.682275217199</v>
      </c>
      <c r="X76" s="4">
        <v>14218.016145349018</v>
      </c>
      <c r="Y76" s="4">
        <v>14285.15225186689</v>
      </c>
      <c r="Z76" s="4">
        <v>14352.092850898653</v>
      </c>
      <c r="AA76" s="4">
        <v>14418.840164384301</v>
      </c>
      <c r="AB76" s="4">
        <v>14485.396380721204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12033.054129785431</v>
      </c>
      <c r="D77" s="4">
        <v>12253.339900779052</v>
      </c>
      <c r="E77" s="4">
        <v>12474.19715807347</v>
      </c>
      <c r="F77" s="4">
        <v>12695.611636536236</v>
      </c>
      <c r="G77" s="4">
        <v>12917.569515925765</v>
      </c>
      <c r="H77" s="4">
        <v>13140.428321081175</v>
      </c>
      <c r="I77" s="4">
        <v>13207.774360084295</v>
      </c>
      <c r="J77" s="4">
        <v>13274.727800558036</v>
      </c>
      <c r="K77" s="4">
        <v>13341.294915119141</v>
      </c>
      <c r="L77" s="4">
        <v>13407.481843467256</v>
      </c>
      <c r="M77" s="4">
        <v>13473.29459588705</v>
      </c>
      <c r="N77" s="4">
        <v>13536.734619327888</v>
      </c>
      <c r="O77" s="4">
        <v>13599.824717413288</v>
      </c>
      <c r="P77" s="4">
        <v>13662.570015063406</v>
      </c>
      <c r="Q77" s="4">
        <v>13724.975537606853</v>
      </c>
      <c r="R77" s="4">
        <v>13787.046213188161</v>
      </c>
      <c r="S77" s="4">
        <v>13860.200833408848</v>
      </c>
      <c r="T77" s="4">
        <v>13933.138955817352</v>
      </c>
      <c r="U77" s="4">
        <v>14005.863398563893</v>
      </c>
      <c r="V77" s="4">
        <v>14078.376931098264</v>
      </c>
      <c r="W77" s="4">
        <v>14150.682275217199</v>
      </c>
      <c r="X77" s="4">
        <v>14218.016145349018</v>
      </c>
      <c r="Y77" s="4">
        <v>14285.15225186689</v>
      </c>
      <c r="Z77" s="4">
        <v>14352.092850898653</v>
      </c>
      <c r="AA77" s="4">
        <v>14418.840164384301</v>
      </c>
      <c r="AB77" s="4">
        <v>14485.396380721204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12033.054129785431</v>
      </c>
      <c r="D78" s="4">
        <v>12253.339900779052</v>
      </c>
      <c r="E78" s="4">
        <v>12474.19715807347</v>
      </c>
      <c r="F78" s="4">
        <v>12695.611636536236</v>
      </c>
      <c r="G78" s="4">
        <v>12917.569515925765</v>
      </c>
      <c r="H78" s="4">
        <v>13140.428321081175</v>
      </c>
      <c r="I78" s="4">
        <v>13207.774360084295</v>
      </c>
      <c r="J78" s="4">
        <v>13274.727800558036</v>
      </c>
      <c r="K78" s="4">
        <v>13341.294915119141</v>
      </c>
      <c r="L78" s="4">
        <v>13407.481843467256</v>
      </c>
      <c r="M78" s="4">
        <v>13473.29459588705</v>
      </c>
      <c r="N78" s="4">
        <v>13536.734619327888</v>
      </c>
      <c r="O78" s="4">
        <v>13599.824717413288</v>
      </c>
      <c r="P78" s="4">
        <v>13662.570015063406</v>
      </c>
      <c r="Q78" s="4">
        <v>13724.975537606853</v>
      </c>
      <c r="R78" s="4">
        <v>13787.046213188161</v>
      </c>
      <c r="S78" s="4">
        <v>13860.200833408848</v>
      </c>
      <c r="T78" s="4">
        <v>13933.138955817352</v>
      </c>
      <c r="U78" s="4">
        <v>14005.863398563893</v>
      </c>
      <c r="V78" s="4">
        <v>14078.376931098264</v>
      </c>
      <c r="W78" s="4">
        <v>14150.682275217199</v>
      </c>
      <c r="X78" s="4">
        <v>14218.016145349018</v>
      </c>
      <c r="Y78" s="4">
        <v>14285.15225186689</v>
      </c>
      <c r="Z78" s="4">
        <v>14352.092850898653</v>
      </c>
      <c r="AA78" s="4">
        <v>14418.840164384301</v>
      </c>
      <c r="AB78" s="4">
        <v>14485.396380721204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12033.054129785431</v>
      </c>
      <c r="D79" s="4">
        <v>12253.339900779052</v>
      </c>
      <c r="E79" s="4">
        <v>12474.19715807347</v>
      </c>
      <c r="F79" s="4">
        <v>12695.611636536236</v>
      </c>
      <c r="G79" s="4">
        <v>12917.569515925765</v>
      </c>
      <c r="H79" s="4">
        <v>13140.428321081175</v>
      </c>
      <c r="I79" s="4">
        <v>13207.774360084295</v>
      </c>
      <c r="J79" s="4">
        <v>13274.727800558036</v>
      </c>
      <c r="K79" s="4">
        <v>13341.294915119141</v>
      </c>
      <c r="L79" s="4">
        <v>13407.481843467256</v>
      </c>
      <c r="M79" s="4">
        <v>13473.29459588705</v>
      </c>
      <c r="N79" s="4">
        <v>13536.734619327888</v>
      </c>
      <c r="O79" s="4">
        <v>13599.824717413288</v>
      </c>
      <c r="P79" s="4">
        <v>13662.570015063406</v>
      </c>
      <c r="Q79" s="4">
        <v>13724.975537606853</v>
      </c>
      <c r="R79" s="4">
        <v>13787.046213188161</v>
      </c>
      <c r="S79" s="4">
        <v>13860.200833408848</v>
      </c>
      <c r="T79" s="4">
        <v>13933.138955817352</v>
      </c>
      <c r="U79" s="4">
        <v>14005.863398563893</v>
      </c>
      <c r="V79" s="4">
        <v>14078.376931098264</v>
      </c>
      <c r="W79" s="4">
        <v>14150.682275217199</v>
      </c>
      <c r="X79" s="4">
        <v>14218.016145349018</v>
      </c>
      <c r="Y79" s="4">
        <v>14285.15225186689</v>
      </c>
      <c r="Z79" s="4">
        <v>14352.092850898653</v>
      </c>
      <c r="AA79" s="4">
        <v>14418.840164384301</v>
      </c>
      <c r="AB79" s="4">
        <v>14485.396380721204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12033.054129785431</v>
      </c>
      <c r="D80" s="4">
        <v>12253.339900779052</v>
      </c>
      <c r="E80" s="4">
        <v>12474.19715807347</v>
      </c>
      <c r="F80" s="4">
        <v>12695.611636536236</v>
      </c>
      <c r="G80" s="4">
        <v>12917.569515925765</v>
      </c>
      <c r="H80" s="4">
        <v>13140.428321081175</v>
      </c>
      <c r="I80" s="4">
        <v>13207.774360084295</v>
      </c>
      <c r="J80" s="4">
        <v>13274.727800558036</v>
      </c>
      <c r="K80" s="4">
        <v>13341.294915119141</v>
      </c>
      <c r="L80" s="4">
        <v>13407.481843467256</v>
      </c>
      <c r="M80" s="4">
        <v>13473.29459588705</v>
      </c>
      <c r="N80" s="4">
        <v>13536.734619327888</v>
      </c>
      <c r="O80" s="4">
        <v>13599.824717413288</v>
      </c>
      <c r="P80" s="4">
        <v>13662.570015063406</v>
      </c>
      <c r="Q80" s="4">
        <v>13724.975537606853</v>
      </c>
      <c r="R80" s="4">
        <v>13787.046213188161</v>
      </c>
      <c r="S80" s="4">
        <v>13860.200833408848</v>
      </c>
      <c r="T80" s="4">
        <v>13933.138955817352</v>
      </c>
      <c r="U80" s="4">
        <v>14005.863398563893</v>
      </c>
      <c r="V80" s="4">
        <v>14078.376931098264</v>
      </c>
      <c r="W80" s="4">
        <v>14150.682275217199</v>
      </c>
      <c r="X80" s="4">
        <v>14218.016145349018</v>
      </c>
      <c r="Y80" s="4">
        <v>14285.15225186689</v>
      </c>
      <c r="Z80" s="4">
        <v>14352.092850898653</v>
      </c>
      <c r="AA80" s="4">
        <v>14418.840164384301</v>
      </c>
      <c r="AB80" s="4">
        <v>14485.396380721204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12033.054129785431</v>
      </c>
      <c r="D81" s="4">
        <v>12253.339900779052</v>
      </c>
      <c r="E81" s="4">
        <v>12474.19715807347</v>
      </c>
      <c r="F81" s="4">
        <v>12695.611636536236</v>
      </c>
      <c r="G81" s="4">
        <v>12917.569515925765</v>
      </c>
      <c r="H81" s="4">
        <v>13140.428321081175</v>
      </c>
      <c r="I81" s="4">
        <v>13207.774360084295</v>
      </c>
      <c r="J81" s="4">
        <v>13274.727800558036</v>
      </c>
      <c r="K81" s="4">
        <v>13341.294915119141</v>
      </c>
      <c r="L81" s="4">
        <v>13407.481843467256</v>
      </c>
      <c r="M81" s="4">
        <v>13473.29459588705</v>
      </c>
      <c r="N81" s="4">
        <v>13536.734619327888</v>
      </c>
      <c r="O81" s="4">
        <v>13599.824717413288</v>
      </c>
      <c r="P81" s="4">
        <v>13662.570015063406</v>
      </c>
      <c r="Q81" s="4">
        <v>13724.975537606853</v>
      </c>
      <c r="R81" s="4">
        <v>13787.046213188161</v>
      </c>
      <c r="S81" s="4">
        <v>13860.200833408848</v>
      </c>
      <c r="T81" s="4">
        <v>13933.138955817352</v>
      </c>
      <c r="U81" s="4">
        <v>14005.863398563893</v>
      </c>
      <c r="V81" s="4">
        <v>14078.376931098264</v>
      </c>
      <c r="W81" s="4">
        <v>14150.682275217199</v>
      </c>
      <c r="X81" s="4">
        <v>14218.016145349018</v>
      </c>
      <c r="Y81" s="4">
        <v>14285.15225186689</v>
      </c>
      <c r="Z81" s="4">
        <v>14352.092850898653</v>
      </c>
      <c r="AA81" s="4">
        <v>14418.840164384301</v>
      </c>
      <c r="AB81" s="4">
        <v>14485.396380721204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12033.054129785431</v>
      </c>
      <c r="D82" s="4">
        <v>12253.339900779052</v>
      </c>
      <c r="E82" s="4">
        <v>12474.19715807347</v>
      </c>
      <c r="F82" s="4">
        <v>12695.611636536236</v>
      </c>
      <c r="G82" s="4">
        <v>12917.569515925765</v>
      </c>
      <c r="H82" s="4">
        <v>13140.428321081175</v>
      </c>
      <c r="I82" s="4">
        <v>13207.774360084295</v>
      </c>
      <c r="J82" s="4">
        <v>13274.727800558036</v>
      </c>
      <c r="K82" s="4">
        <v>13341.294915119141</v>
      </c>
      <c r="L82" s="4">
        <v>13407.481843467256</v>
      </c>
      <c r="M82" s="4">
        <v>13473.29459588705</v>
      </c>
      <c r="N82" s="4">
        <v>13536.734619327888</v>
      </c>
      <c r="O82" s="4">
        <v>13599.824717413288</v>
      </c>
      <c r="P82" s="4">
        <v>13662.570015063406</v>
      </c>
      <c r="Q82" s="4">
        <v>13724.975537606853</v>
      </c>
      <c r="R82" s="4">
        <v>13787.046213188161</v>
      </c>
      <c r="S82" s="4">
        <v>13860.200833408848</v>
      </c>
      <c r="T82" s="4">
        <v>13933.138955817352</v>
      </c>
      <c r="U82" s="4">
        <v>14005.863398563893</v>
      </c>
      <c r="V82" s="4">
        <v>14078.376931098264</v>
      </c>
      <c r="W82" s="4">
        <v>14150.682275217199</v>
      </c>
      <c r="X82" s="4">
        <v>14218.016145349018</v>
      </c>
      <c r="Y82" s="4">
        <v>14285.15225186689</v>
      </c>
      <c r="Z82" s="4">
        <v>14352.092850898653</v>
      </c>
      <c r="AA82" s="4">
        <v>14418.840164384301</v>
      </c>
      <c r="AB82" s="4">
        <v>14485.396380721204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12033.054129785431</v>
      </c>
      <c r="D83" s="4">
        <v>12253.339900779052</v>
      </c>
      <c r="E83" s="4">
        <v>12474.19715807347</v>
      </c>
      <c r="F83" s="4">
        <v>12695.611636536236</v>
      </c>
      <c r="G83" s="4">
        <v>12917.569515925765</v>
      </c>
      <c r="H83" s="4">
        <v>13140.428321081175</v>
      </c>
      <c r="I83" s="4">
        <v>13207.774360084295</v>
      </c>
      <c r="J83" s="4">
        <v>13274.727800558036</v>
      </c>
      <c r="K83" s="4">
        <v>13341.294915119141</v>
      </c>
      <c r="L83" s="4">
        <v>13407.481843467256</v>
      </c>
      <c r="M83" s="4">
        <v>13473.29459588705</v>
      </c>
      <c r="N83" s="4">
        <v>13536.734619327888</v>
      </c>
      <c r="O83" s="4">
        <v>13599.824717413288</v>
      </c>
      <c r="P83" s="4">
        <v>13662.570015063406</v>
      </c>
      <c r="Q83" s="4">
        <v>13724.975537606853</v>
      </c>
      <c r="R83" s="4">
        <v>13787.046213188161</v>
      </c>
      <c r="S83" s="4">
        <v>13860.200833408848</v>
      </c>
      <c r="T83" s="4">
        <v>13933.138955817352</v>
      </c>
      <c r="U83" s="4">
        <v>14005.863398563893</v>
      </c>
      <c r="V83" s="4">
        <v>14078.376931098264</v>
      </c>
      <c r="W83" s="4">
        <v>14150.682275217199</v>
      </c>
      <c r="X83" s="4">
        <v>14218.016145349018</v>
      </c>
      <c r="Y83" s="4">
        <v>14285.15225186689</v>
      </c>
      <c r="Z83" s="4">
        <v>14352.092850898653</v>
      </c>
      <c r="AA83" s="4">
        <v>14418.840164384301</v>
      </c>
      <c r="AB83" s="4">
        <v>14485.396380721204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12033.054129785431</v>
      </c>
      <c r="D84" s="4">
        <v>12253.339900779052</v>
      </c>
      <c r="E84" s="4">
        <v>12474.19715807347</v>
      </c>
      <c r="F84" s="4">
        <v>12695.611636536236</v>
      </c>
      <c r="G84" s="4">
        <v>12917.569515925765</v>
      </c>
      <c r="H84" s="4">
        <v>13140.428321081175</v>
      </c>
      <c r="I84" s="4">
        <v>13207.774360084295</v>
      </c>
      <c r="J84" s="4">
        <v>13274.727800558036</v>
      </c>
      <c r="K84" s="4">
        <v>13341.294915119141</v>
      </c>
      <c r="L84" s="4">
        <v>13407.481843467256</v>
      </c>
      <c r="M84" s="4">
        <v>13473.29459588705</v>
      </c>
      <c r="N84" s="4">
        <v>13536.734619327888</v>
      </c>
      <c r="O84" s="4">
        <v>13599.824717413288</v>
      </c>
      <c r="P84" s="4">
        <v>13662.570015063406</v>
      </c>
      <c r="Q84" s="4">
        <v>13724.975537606853</v>
      </c>
      <c r="R84" s="4">
        <v>13787.046213188161</v>
      </c>
      <c r="S84" s="4">
        <v>13860.200833408848</v>
      </c>
      <c r="T84" s="4">
        <v>13933.138955817352</v>
      </c>
      <c r="U84" s="4">
        <v>14005.863398563893</v>
      </c>
      <c r="V84" s="4">
        <v>14078.376931098264</v>
      </c>
      <c r="W84" s="4">
        <v>14150.682275217199</v>
      </c>
      <c r="X84" s="4">
        <v>14218.016145349018</v>
      </c>
      <c r="Y84" s="4">
        <v>14285.15225186689</v>
      </c>
      <c r="Z84" s="4">
        <v>14352.092850898653</v>
      </c>
      <c r="AA84" s="4">
        <v>14418.840164384301</v>
      </c>
      <c r="AB84" s="4">
        <v>14485.396380721204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12033.054129785431</v>
      </c>
      <c r="D85" s="4">
        <v>12253.339900779052</v>
      </c>
      <c r="E85" s="4">
        <v>12474.19715807347</v>
      </c>
      <c r="F85" s="4">
        <v>12695.611636536236</v>
      </c>
      <c r="G85" s="4">
        <v>12917.569515925765</v>
      </c>
      <c r="H85" s="4">
        <v>13140.428321081175</v>
      </c>
      <c r="I85" s="4">
        <v>13207.774360084295</v>
      </c>
      <c r="J85" s="4">
        <v>13274.727800558036</v>
      </c>
      <c r="K85" s="4">
        <v>13341.294915119141</v>
      </c>
      <c r="L85" s="4">
        <v>13407.481843467256</v>
      </c>
      <c r="M85" s="4">
        <v>13473.29459588705</v>
      </c>
      <c r="N85" s="4">
        <v>13536.734619327888</v>
      </c>
      <c r="O85" s="4">
        <v>13599.824717413288</v>
      </c>
      <c r="P85" s="4">
        <v>13662.570015063406</v>
      </c>
      <c r="Q85" s="4">
        <v>13724.975537606853</v>
      </c>
      <c r="R85" s="4">
        <v>13787.046213188161</v>
      </c>
      <c r="S85" s="4">
        <v>13860.200833408848</v>
      </c>
      <c r="T85" s="4">
        <v>13933.138955817352</v>
      </c>
      <c r="U85" s="4">
        <v>14005.863398563893</v>
      </c>
      <c r="V85" s="4">
        <v>14078.376931098264</v>
      </c>
      <c r="W85" s="4">
        <v>14150.682275217199</v>
      </c>
      <c r="X85" s="4">
        <v>14218.016145349018</v>
      </c>
      <c r="Y85" s="4">
        <v>14285.15225186689</v>
      </c>
      <c r="Z85" s="4">
        <v>14352.092850898653</v>
      </c>
      <c r="AA85" s="4">
        <v>14418.840164384301</v>
      </c>
      <c r="AB85" s="4">
        <v>14485.396380721204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12033.054129785431</v>
      </c>
      <c r="D86" s="4">
        <v>12253.339900779052</v>
      </c>
      <c r="E86" s="4">
        <v>12474.19715807347</v>
      </c>
      <c r="F86" s="4">
        <v>12695.611636536236</v>
      </c>
      <c r="G86" s="4">
        <v>12917.569515925765</v>
      </c>
      <c r="H86" s="4">
        <v>13140.428321081175</v>
      </c>
      <c r="I86" s="4">
        <v>13207.774360084295</v>
      </c>
      <c r="J86" s="4">
        <v>13274.727800558036</v>
      </c>
      <c r="K86" s="4">
        <v>13341.294915119141</v>
      </c>
      <c r="L86" s="4">
        <v>13407.481843467256</v>
      </c>
      <c r="M86" s="4">
        <v>13473.29459588705</v>
      </c>
      <c r="N86" s="4">
        <v>13536.734619327888</v>
      </c>
      <c r="O86" s="4">
        <v>13599.824717413288</v>
      </c>
      <c r="P86" s="4">
        <v>13662.570015063406</v>
      </c>
      <c r="Q86" s="4">
        <v>13724.975537606853</v>
      </c>
      <c r="R86" s="4">
        <v>13787.046213188161</v>
      </c>
      <c r="S86" s="4">
        <v>13860.200833408848</v>
      </c>
      <c r="T86" s="4">
        <v>13933.138955817352</v>
      </c>
      <c r="U86" s="4">
        <v>14005.863398563893</v>
      </c>
      <c r="V86" s="4">
        <v>14078.376931098264</v>
      </c>
      <c r="W86" s="4">
        <v>14150.682275217199</v>
      </c>
      <c r="X86" s="4">
        <v>14218.016145349018</v>
      </c>
      <c r="Y86" s="4">
        <v>14285.15225186689</v>
      </c>
      <c r="Z86" s="4">
        <v>14352.092850898653</v>
      </c>
      <c r="AA86" s="4">
        <v>14418.840164384301</v>
      </c>
      <c r="AB86" s="4">
        <v>14485.396380721204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12033.054129785431</v>
      </c>
      <c r="D87" s="4">
        <v>12253.339900779052</v>
      </c>
      <c r="E87" s="4">
        <v>12474.19715807347</v>
      </c>
      <c r="F87" s="4">
        <v>12695.611636536236</v>
      </c>
      <c r="G87" s="4">
        <v>12917.569515925765</v>
      </c>
      <c r="H87" s="4">
        <v>13140.428321081175</v>
      </c>
      <c r="I87" s="4">
        <v>13207.774360084295</v>
      </c>
      <c r="J87" s="4">
        <v>13274.727800558036</v>
      </c>
      <c r="K87" s="4">
        <v>13341.294915119141</v>
      </c>
      <c r="L87" s="4">
        <v>13407.481843467256</v>
      </c>
      <c r="M87" s="4">
        <v>13473.29459588705</v>
      </c>
      <c r="N87" s="4">
        <v>13536.734619327888</v>
      </c>
      <c r="O87" s="4">
        <v>13599.824717413288</v>
      </c>
      <c r="P87" s="4">
        <v>13662.570015063406</v>
      </c>
      <c r="Q87" s="4">
        <v>13724.975537606853</v>
      </c>
      <c r="R87" s="4">
        <v>13787.046213188161</v>
      </c>
      <c r="S87" s="4">
        <v>13860.200833408848</v>
      </c>
      <c r="T87" s="4">
        <v>13933.138955817352</v>
      </c>
      <c r="U87" s="4">
        <v>14005.863398563893</v>
      </c>
      <c r="V87" s="4">
        <v>14078.376931098264</v>
      </c>
      <c r="W87" s="4">
        <v>14150.682275217199</v>
      </c>
      <c r="X87" s="4">
        <v>14218.016145349018</v>
      </c>
      <c r="Y87" s="4">
        <v>14285.15225186689</v>
      </c>
      <c r="Z87" s="4">
        <v>14352.092850898653</v>
      </c>
      <c r="AA87" s="4">
        <v>14418.840164384301</v>
      </c>
      <c r="AB87" s="4">
        <v>14485.396380721204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12033.054129785431</v>
      </c>
      <c r="D88" s="4">
        <v>12253.339900779052</v>
      </c>
      <c r="E88" s="4">
        <v>12474.19715807347</v>
      </c>
      <c r="F88" s="4">
        <v>12695.611636536236</v>
      </c>
      <c r="G88" s="4">
        <v>12917.569515925765</v>
      </c>
      <c r="H88" s="4">
        <v>13140.428321081175</v>
      </c>
      <c r="I88" s="4">
        <v>13207.774360084295</v>
      </c>
      <c r="J88" s="4">
        <v>13274.727800558036</v>
      </c>
      <c r="K88" s="4">
        <v>13341.294915119141</v>
      </c>
      <c r="L88" s="4">
        <v>13407.481843467256</v>
      </c>
      <c r="M88" s="4">
        <v>13473.29459588705</v>
      </c>
      <c r="N88" s="4">
        <v>13536.734619327888</v>
      </c>
      <c r="O88" s="4">
        <v>13599.824717413288</v>
      </c>
      <c r="P88" s="4">
        <v>13662.570015063406</v>
      </c>
      <c r="Q88" s="4">
        <v>13724.975537606853</v>
      </c>
      <c r="R88" s="4">
        <v>13787.046213188161</v>
      </c>
      <c r="S88" s="4">
        <v>13860.200833408848</v>
      </c>
      <c r="T88" s="4">
        <v>13933.138955817352</v>
      </c>
      <c r="U88" s="4">
        <v>14005.863398563893</v>
      </c>
      <c r="V88" s="4">
        <v>14078.376931098264</v>
      </c>
      <c r="W88" s="4">
        <v>14150.682275217199</v>
      </c>
      <c r="X88" s="4">
        <v>14218.016145349018</v>
      </c>
      <c r="Y88" s="4">
        <v>14285.15225186689</v>
      </c>
      <c r="Z88" s="4">
        <v>14352.092850898653</v>
      </c>
      <c r="AA88" s="4">
        <v>14418.840164384301</v>
      </c>
      <c r="AB88" s="4">
        <v>14485.396380721204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12033.054129785431</v>
      </c>
      <c r="D89" s="4">
        <v>12253.339900779052</v>
      </c>
      <c r="E89" s="4">
        <v>12474.19715807347</v>
      </c>
      <c r="F89" s="4">
        <v>12695.611636536236</v>
      </c>
      <c r="G89" s="4">
        <v>12917.569515925765</v>
      </c>
      <c r="H89" s="4">
        <v>13140.428321081175</v>
      </c>
      <c r="I89" s="4">
        <v>13207.774360084295</v>
      </c>
      <c r="J89" s="4">
        <v>13274.727800558036</v>
      </c>
      <c r="K89" s="4">
        <v>13341.294915119141</v>
      </c>
      <c r="L89" s="4">
        <v>13407.481843467256</v>
      </c>
      <c r="M89" s="4">
        <v>13473.29459588705</v>
      </c>
      <c r="N89" s="4">
        <v>13536.734619327888</v>
      </c>
      <c r="O89" s="4">
        <v>13599.824717413288</v>
      </c>
      <c r="P89" s="4">
        <v>13662.570015063406</v>
      </c>
      <c r="Q89" s="4">
        <v>13724.975537606853</v>
      </c>
      <c r="R89" s="4">
        <v>13787.046213188161</v>
      </c>
      <c r="S89" s="4">
        <v>13860.200833408848</v>
      </c>
      <c r="T89" s="4">
        <v>13933.138955817352</v>
      </c>
      <c r="U89" s="4">
        <v>14005.863398563893</v>
      </c>
      <c r="V89" s="4">
        <v>14078.376931098264</v>
      </c>
      <c r="W89" s="4">
        <v>14150.682275217199</v>
      </c>
      <c r="X89" s="4">
        <v>14218.016145349018</v>
      </c>
      <c r="Y89" s="4">
        <v>14285.15225186689</v>
      </c>
      <c r="Z89" s="4">
        <v>14352.092850898653</v>
      </c>
      <c r="AA89" s="4">
        <v>14418.840164384301</v>
      </c>
      <c r="AB89" s="4">
        <v>14485.396380721204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12033.054129785431</v>
      </c>
      <c r="D90" s="4">
        <v>12253.339900779052</v>
      </c>
      <c r="E90" s="4">
        <v>12474.19715807347</v>
      </c>
      <c r="F90" s="4">
        <v>12695.611636536236</v>
      </c>
      <c r="G90" s="4">
        <v>12917.569515925765</v>
      </c>
      <c r="H90" s="4">
        <v>13140.428321081175</v>
      </c>
      <c r="I90" s="4">
        <v>13207.774360084295</v>
      </c>
      <c r="J90" s="4">
        <v>13274.727800558036</v>
      </c>
      <c r="K90" s="4">
        <v>13341.294915119141</v>
      </c>
      <c r="L90" s="4">
        <v>13407.481843467256</v>
      </c>
      <c r="M90" s="4">
        <v>13473.29459588705</v>
      </c>
      <c r="N90" s="4">
        <v>13536.734619327888</v>
      </c>
      <c r="O90" s="4">
        <v>13599.824717413288</v>
      </c>
      <c r="P90" s="4">
        <v>13662.570015063406</v>
      </c>
      <c r="Q90" s="4">
        <v>13724.975537606853</v>
      </c>
      <c r="R90" s="4">
        <v>13787.046213188161</v>
      </c>
      <c r="S90" s="4">
        <v>13860.200833408848</v>
      </c>
      <c r="T90" s="4">
        <v>13933.138955817352</v>
      </c>
      <c r="U90" s="4">
        <v>14005.863398563893</v>
      </c>
      <c r="V90" s="4">
        <v>14078.376931098264</v>
      </c>
      <c r="W90" s="4">
        <v>14150.682275217199</v>
      </c>
      <c r="X90" s="4">
        <v>14218.016145349018</v>
      </c>
      <c r="Y90" s="4">
        <v>14285.15225186689</v>
      </c>
      <c r="Z90" s="4">
        <v>14352.092850898653</v>
      </c>
      <c r="AA90" s="4">
        <v>14418.840164384301</v>
      </c>
      <c r="AB90" s="4">
        <v>14485.396380721204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12033.054129785431</v>
      </c>
      <c r="D91" s="4">
        <v>12253.339900779052</v>
      </c>
      <c r="E91" s="4">
        <v>12474.19715807347</v>
      </c>
      <c r="F91" s="4">
        <v>12695.611636536236</v>
      </c>
      <c r="G91" s="4">
        <v>12917.569515925765</v>
      </c>
      <c r="H91" s="4">
        <v>13140.428321081175</v>
      </c>
      <c r="I91" s="4">
        <v>13207.774360084295</v>
      </c>
      <c r="J91" s="4">
        <v>13274.727800558036</v>
      </c>
      <c r="K91" s="4">
        <v>13341.294915119141</v>
      </c>
      <c r="L91" s="4">
        <v>13407.481843467256</v>
      </c>
      <c r="M91" s="4">
        <v>13473.29459588705</v>
      </c>
      <c r="N91" s="4">
        <v>13536.734619327888</v>
      </c>
      <c r="O91" s="4">
        <v>13599.824717413288</v>
      </c>
      <c r="P91" s="4">
        <v>13662.570015063406</v>
      </c>
      <c r="Q91" s="4">
        <v>13724.975537606853</v>
      </c>
      <c r="R91" s="4">
        <v>13787.046213188161</v>
      </c>
      <c r="S91" s="4">
        <v>13860.200833408848</v>
      </c>
      <c r="T91" s="4">
        <v>13933.138955817352</v>
      </c>
      <c r="U91" s="4">
        <v>14005.863398563893</v>
      </c>
      <c r="V91" s="4">
        <v>14078.376931098264</v>
      </c>
      <c r="W91" s="4">
        <v>14150.682275217199</v>
      </c>
      <c r="X91" s="4">
        <v>14218.016145349018</v>
      </c>
      <c r="Y91" s="4">
        <v>14285.15225186689</v>
      </c>
      <c r="Z91" s="4">
        <v>14352.092850898653</v>
      </c>
      <c r="AA91" s="4">
        <v>14418.840164384301</v>
      </c>
      <c r="AB91" s="4">
        <v>14485.396380721204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12033.054129785431</v>
      </c>
      <c r="D92" s="4">
        <v>12253.339900779052</v>
      </c>
      <c r="E92" s="4">
        <v>12474.19715807347</v>
      </c>
      <c r="F92" s="4">
        <v>12695.611636536236</v>
      </c>
      <c r="G92" s="4">
        <v>12917.569515925765</v>
      </c>
      <c r="H92" s="4">
        <v>13140.428321081175</v>
      </c>
      <c r="I92" s="4">
        <v>13207.774360084295</v>
      </c>
      <c r="J92" s="4">
        <v>13274.727800558036</v>
      </c>
      <c r="K92" s="4">
        <v>13341.294915119141</v>
      </c>
      <c r="L92" s="4">
        <v>13407.481843467256</v>
      </c>
      <c r="M92" s="4">
        <v>13473.29459588705</v>
      </c>
      <c r="N92" s="4">
        <v>13536.734619327888</v>
      </c>
      <c r="O92" s="4">
        <v>13599.824717413288</v>
      </c>
      <c r="P92" s="4">
        <v>13662.570015063406</v>
      </c>
      <c r="Q92" s="4">
        <v>13724.975537606853</v>
      </c>
      <c r="R92" s="4">
        <v>13787.046213188161</v>
      </c>
      <c r="S92" s="4">
        <v>13860.200833408848</v>
      </c>
      <c r="T92" s="4">
        <v>13933.138955817352</v>
      </c>
      <c r="U92" s="4">
        <v>14005.863398563893</v>
      </c>
      <c r="V92" s="4">
        <v>14078.376931098264</v>
      </c>
      <c r="W92" s="4">
        <v>14150.682275217199</v>
      </c>
      <c r="X92" s="4">
        <v>14218.016145349018</v>
      </c>
      <c r="Y92" s="4">
        <v>14285.15225186689</v>
      </c>
      <c r="Z92" s="4">
        <v>14352.092850898653</v>
      </c>
      <c r="AA92" s="4">
        <v>14418.840164384301</v>
      </c>
      <c r="AB92" s="4">
        <v>14485.396380721204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12033.054129785431</v>
      </c>
      <c r="D93" s="4">
        <v>12253.339900779052</v>
      </c>
      <c r="E93" s="4">
        <v>12474.19715807347</v>
      </c>
      <c r="F93" s="4">
        <v>12695.611636536236</v>
      </c>
      <c r="G93" s="4">
        <v>12917.569515925765</v>
      </c>
      <c r="H93" s="4">
        <v>13140.428321081175</v>
      </c>
      <c r="I93" s="4">
        <v>13207.774360084295</v>
      </c>
      <c r="J93" s="4">
        <v>13274.727800558036</v>
      </c>
      <c r="K93" s="4">
        <v>13341.294915119141</v>
      </c>
      <c r="L93" s="4">
        <v>13407.481843467256</v>
      </c>
      <c r="M93" s="4">
        <v>13473.29459588705</v>
      </c>
      <c r="N93" s="4">
        <v>13536.734619327888</v>
      </c>
      <c r="O93" s="4">
        <v>13599.824717413288</v>
      </c>
      <c r="P93" s="4">
        <v>13662.570015063406</v>
      </c>
      <c r="Q93" s="4">
        <v>13724.975537606853</v>
      </c>
      <c r="R93" s="4">
        <v>13787.046213188161</v>
      </c>
      <c r="S93" s="4">
        <v>13860.200833408848</v>
      </c>
      <c r="T93" s="4">
        <v>13933.138955817352</v>
      </c>
      <c r="U93" s="4">
        <v>14005.863398563893</v>
      </c>
      <c r="V93" s="4">
        <v>14078.376931098264</v>
      </c>
      <c r="W93" s="4">
        <v>14150.682275217199</v>
      </c>
      <c r="X93" s="4">
        <v>14218.016145349018</v>
      </c>
      <c r="Y93" s="4">
        <v>14285.15225186689</v>
      </c>
      <c r="Z93" s="4">
        <v>14352.092850898653</v>
      </c>
      <c r="AA93" s="4">
        <v>14418.840164384301</v>
      </c>
      <c r="AB93" s="4">
        <v>14485.396380721204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12033.054129785431</v>
      </c>
      <c r="D94" s="4">
        <v>12253.339900779052</v>
      </c>
      <c r="E94" s="4">
        <v>12474.19715807347</v>
      </c>
      <c r="F94" s="4">
        <v>12695.611636536236</v>
      </c>
      <c r="G94" s="4">
        <v>12917.569515925765</v>
      </c>
      <c r="H94" s="4">
        <v>13140.428321081175</v>
      </c>
      <c r="I94" s="4">
        <v>13207.774360084295</v>
      </c>
      <c r="J94" s="4">
        <v>13274.727800558036</v>
      </c>
      <c r="K94" s="4">
        <v>13341.294915119141</v>
      </c>
      <c r="L94" s="4">
        <v>13407.481843467256</v>
      </c>
      <c r="M94" s="4">
        <v>13473.29459588705</v>
      </c>
      <c r="N94" s="4">
        <v>13536.734619327888</v>
      </c>
      <c r="O94" s="4">
        <v>13599.824717413288</v>
      </c>
      <c r="P94" s="4">
        <v>13662.570015063406</v>
      </c>
      <c r="Q94" s="4">
        <v>13724.975537606853</v>
      </c>
      <c r="R94" s="4">
        <v>13787.046213188161</v>
      </c>
      <c r="S94" s="4">
        <v>13860.200833408848</v>
      </c>
      <c r="T94" s="4">
        <v>13933.138955817352</v>
      </c>
      <c r="U94" s="4">
        <v>14005.863398563893</v>
      </c>
      <c r="V94" s="4">
        <v>14078.376931098264</v>
      </c>
      <c r="W94" s="4">
        <v>14150.682275217199</v>
      </c>
      <c r="X94" s="4">
        <v>14218.016145349018</v>
      </c>
      <c r="Y94" s="4">
        <v>14285.15225186689</v>
      </c>
      <c r="Z94" s="4">
        <v>14352.092850898653</v>
      </c>
      <c r="AA94" s="4">
        <v>14418.840164384301</v>
      </c>
      <c r="AB94" s="4">
        <v>14485.396380721204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12033.054129785431</v>
      </c>
      <c r="D95" s="4">
        <v>12253.339900779052</v>
      </c>
      <c r="E95" s="4">
        <v>12474.19715807347</v>
      </c>
      <c r="F95" s="4">
        <v>12695.611636536236</v>
      </c>
      <c r="G95" s="4">
        <v>12917.569515925765</v>
      </c>
      <c r="H95" s="4">
        <v>13140.428321081175</v>
      </c>
      <c r="I95" s="4">
        <v>13207.774360084295</v>
      </c>
      <c r="J95" s="4">
        <v>13274.727800558036</v>
      </c>
      <c r="K95" s="4">
        <v>13341.294915119141</v>
      </c>
      <c r="L95" s="4">
        <v>13407.481843467256</v>
      </c>
      <c r="M95" s="4">
        <v>13473.29459588705</v>
      </c>
      <c r="N95" s="4">
        <v>13536.734619327888</v>
      </c>
      <c r="O95" s="4">
        <v>13599.824717413288</v>
      </c>
      <c r="P95" s="4">
        <v>13662.570015063406</v>
      </c>
      <c r="Q95" s="4">
        <v>13724.975537606853</v>
      </c>
      <c r="R95" s="4">
        <v>13787.046213188161</v>
      </c>
      <c r="S95" s="4">
        <v>13860.200833408848</v>
      </c>
      <c r="T95" s="4">
        <v>13933.138955817352</v>
      </c>
      <c r="U95" s="4">
        <v>14005.863398563893</v>
      </c>
      <c r="V95" s="4">
        <v>14078.376931098264</v>
      </c>
      <c r="W95" s="4">
        <v>14150.682275217199</v>
      </c>
      <c r="X95" s="4">
        <v>14218.016145349018</v>
      </c>
      <c r="Y95" s="4">
        <v>14285.15225186689</v>
      </c>
      <c r="Z95" s="4">
        <v>14352.092850898653</v>
      </c>
      <c r="AA95" s="4">
        <v>14418.840164384301</v>
      </c>
      <c r="AB95" s="4">
        <v>14485.396380721204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12033.054129785431</v>
      </c>
      <c r="D96" s="4">
        <v>12253.339900779052</v>
      </c>
      <c r="E96" s="4">
        <v>12474.19715807347</v>
      </c>
      <c r="F96" s="4">
        <v>12695.611636536236</v>
      </c>
      <c r="G96" s="4">
        <v>12917.569515925765</v>
      </c>
      <c r="H96" s="4">
        <v>13140.428321081175</v>
      </c>
      <c r="I96" s="4">
        <v>13207.774360084295</v>
      </c>
      <c r="J96" s="4">
        <v>13274.727800558036</v>
      </c>
      <c r="K96" s="4">
        <v>13341.294915119141</v>
      </c>
      <c r="L96" s="4">
        <v>13407.481843467256</v>
      </c>
      <c r="M96" s="4">
        <v>13473.29459588705</v>
      </c>
      <c r="N96" s="4">
        <v>13536.734619327888</v>
      </c>
      <c r="O96" s="4">
        <v>13599.824717413288</v>
      </c>
      <c r="P96" s="4">
        <v>13662.570015063406</v>
      </c>
      <c r="Q96" s="4">
        <v>13724.975537606853</v>
      </c>
      <c r="R96" s="4">
        <v>13787.046213188161</v>
      </c>
      <c r="S96" s="4">
        <v>13860.200833408848</v>
      </c>
      <c r="T96" s="4">
        <v>13933.138955817352</v>
      </c>
      <c r="U96" s="4">
        <v>14005.863398563893</v>
      </c>
      <c r="V96" s="4">
        <v>14078.376931098264</v>
      </c>
      <c r="W96" s="4">
        <v>14150.682275217199</v>
      </c>
      <c r="X96" s="4">
        <v>14218.016145349018</v>
      </c>
      <c r="Y96" s="4">
        <v>14285.15225186689</v>
      </c>
      <c r="Z96" s="4">
        <v>14352.092850898653</v>
      </c>
      <c r="AA96" s="4">
        <v>14418.840164384301</v>
      </c>
      <c r="AB96" s="4">
        <v>14485.396380721204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12033.054129785431</v>
      </c>
      <c r="D97" s="4">
        <v>12253.339900779052</v>
      </c>
      <c r="E97" s="4">
        <v>12474.19715807347</v>
      </c>
      <c r="F97" s="4">
        <v>12695.611636536236</v>
      </c>
      <c r="G97" s="4">
        <v>12917.569515925765</v>
      </c>
      <c r="H97" s="4">
        <v>13140.428321081175</v>
      </c>
      <c r="I97" s="4">
        <v>13207.774360084295</v>
      </c>
      <c r="J97" s="4">
        <v>13274.727800558036</v>
      </c>
      <c r="K97" s="4">
        <v>13341.294915119141</v>
      </c>
      <c r="L97" s="4">
        <v>13407.481843467256</v>
      </c>
      <c r="M97" s="4">
        <v>13473.29459588705</v>
      </c>
      <c r="N97" s="4">
        <v>13536.734619327888</v>
      </c>
      <c r="O97" s="4">
        <v>13599.824717413288</v>
      </c>
      <c r="P97" s="4">
        <v>13662.570015063406</v>
      </c>
      <c r="Q97" s="4">
        <v>13724.975537606853</v>
      </c>
      <c r="R97" s="4">
        <v>13787.046213188161</v>
      </c>
      <c r="S97" s="4">
        <v>13860.200833408848</v>
      </c>
      <c r="T97" s="4">
        <v>13933.138955817352</v>
      </c>
      <c r="U97" s="4">
        <v>14005.863398563893</v>
      </c>
      <c r="V97" s="4">
        <v>14078.376931098264</v>
      </c>
      <c r="W97" s="4">
        <v>14150.682275217199</v>
      </c>
      <c r="X97" s="4">
        <v>14218.016145349018</v>
      </c>
      <c r="Y97" s="4">
        <v>14285.15225186689</v>
      </c>
      <c r="Z97" s="4">
        <v>14352.092850898653</v>
      </c>
      <c r="AA97" s="4">
        <v>14418.840164384301</v>
      </c>
      <c r="AB97" s="4">
        <v>14485.396380721204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12033.054129785431</v>
      </c>
      <c r="D98" s="4">
        <v>12253.339900779052</v>
      </c>
      <c r="E98" s="4">
        <v>12474.19715807347</v>
      </c>
      <c r="F98" s="4">
        <v>12695.611636536236</v>
      </c>
      <c r="G98" s="4">
        <v>12917.569515925765</v>
      </c>
      <c r="H98" s="4">
        <v>13140.428321081175</v>
      </c>
      <c r="I98" s="4">
        <v>13207.774360084295</v>
      </c>
      <c r="J98" s="4">
        <v>13274.727800558036</v>
      </c>
      <c r="K98" s="4">
        <v>13341.294915119141</v>
      </c>
      <c r="L98" s="4">
        <v>13407.481843467256</v>
      </c>
      <c r="M98" s="4">
        <v>13473.29459588705</v>
      </c>
      <c r="N98" s="4">
        <v>13536.734619327888</v>
      </c>
      <c r="O98" s="4">
        <v>13599.824717413288</v>
      </c>
      <c r="P98" s="4">
        <v>13662.570015063406</v>
      </c>
      <c r="Q98" s="4">
        <v>13724.975537606853</v>
      </c>
      <c r="R98" s="4">
        <v>13787.046213188161</v>
      </c>
      <c r="S98" s="4">
        <v>13860.200833408848</v>
      </c>
      <c r="T98" s="4">
        <v>13933.138955817352</v>
      </c>
      <c r="U98" s="4">
        <v>14005.863398563893</v>
      </c>
      <c r="V98" s="4">
        <v>14078.376931098264</v>
      </c>
      <c r="W98" s="4">
        <v>14150.682275217199</v>
      </c>
      <c r="X98" s="4">
        <v>14218.016145349018</v>
      </c>
      <c r="Y98" s="4">
        <v>14285.15225186689</v>
      </c>
      <c r="Z98" s="4">
        <v>14352.092850898653</v>
      </c>
      <c r="AA98" s="4">
        <v>14418.840164384301</v>
      </c>
      <c r="AB98" s="4">
        <v>14485.396380721204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12033.054129785431</v>
      </c>
      <c r="D99" s="4">
        <v>12253.339900779052</v>
      </c>
      <c r="E99" s="4">
        <v>12474.19715807347</v>
      </c>
      <c r="F99" s="4">
        <v>12695.611636536236</v>
      </c>
      <c r="G99" s="4">
        <v>12917.569515925765</v>
      </c>
      <c r="H99" s="4">
        <v>13140.428321081175</v>
      </c>
      <c r="I99" s="4">
        <v>13207.774360084295</v>
      </c>
      <c r="J99" s="4">
        <v>13274.727800558036</v>
      </c>
      <c r="K99" s="4">
        <v>13341.294915119141</v>
      </c>
      <c r="L99" s="4">
        <v>13407.481843467256</v>
      </c>
      <c r="M99" s="4">
        <v>13473.29459588705</v>
      </c>
      <c r="N99" s="4">
        <v>13536.734619327888</v>
      </c>
      <c r="O99" s="4">
        <v>13599.824717413288</v>
      </c>
      <c r="P99" s="4">
        <v>13662.570015063406</v>
      </c>
      <c r="Q99" s="4">
        <v>13724.975537606853</v>
      </c>
      <c r="R99" s="4">
        <v>13787.046213188161</v>
      </c>
      <c r="S99" s="4">
        <v>13860.200833408848</v>
      </c>
      <c r="T99" s="4">
        <v>13933.138955817352</v>
      </c>
      <c r="U99" s="4">
        <v>14005.863398563893</v>
      </c>
      <c r="V99" s="4">
        <v>14078.376931098264</v>
      </c>
      <c r="W99" s="4">
        <v>14150.682275217199</v>
      </c>
      <c r="X99" s="4">
        <v>14218.016145349018</v>
      </c>
      <c r="Y99" s="4">
        <v>14285.15225186689</v>
      </c>
      <c r="Z99" s="4">
        <v>14352.092850898653</v>
      </c>
      <c r="AA99" s="4">
        <v>14418.840164384301</v>
      </c>
      <c r="AB99" s="4">
        <v>14485.396380721204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12033.054129785431</v>
      </c>
      <c r="D100" s="4">
        <v>12253.339900779052</v>
      </c>
      <c r="E100" s="4">
        <v>12474.19715807347</v>
      </c>
      <c r="F100" s="4">
        <v>12695.611636536236</v>
      </c>
      <c r="G100" s="4">
        <v>12917.569515925765</v>
      </c>
      <c r="H100" s="4">
        <v>13140.428321081175</v>
      </c>
      <c r="I100" s="4">
        <v>13207.774360084295</v>
      </c>
      <c r="J100" s="4">
        <v>13274.727800558036</v>
      </c>
      <c r="K100" s="4">
        <v>13341.294915119141</v>
      </c>
      <c r="L100" s="4">
        <v>13407.481843467256</v>
      </c>
      <c r="M100" s="4">
        <v>13473.29459588705</v>
      </c>
      <c r="N100" s="4">
        <v>13536.734619327888</v>
      </c>
      <c r="O100" s="4">
        <v>13599.824717413288</v>
      </c>
      <c r="P100" s="4">
        <v>13662.570015063406</v>
      </c>
      <c r="Q100" s="4">
        <v>13724.975537606853</v>
      </c>
      <c r="R100" s="4">
        <v>13787.046213188161</v>
      </c>
      <c r="S100" s="4">
        <v>13860.200833408848</v>
      </c>
      <c r="T100" s="4">
        <v>13933.138955817352</v>
      </c>
      <c r="U100" s="4">
        <v>14005.863398563893</v>
      </c>
      <c r="V100" s="4">
        <v>14078.376931098264</v>
      </c>
      <c r="W100" s="4">
        <v>14150.682275217199</v>
      </c>
      <c r="X100" s="4">
        <v>14218.016145349018</v>
      </c>
      <c r="Y100" s="4">
        <v>14285.15225186689</v>
      </c>
      <c r="Z100" s="4">
        <v>14352.092850898653</v>
      </c>
      <c r="AA100" s="4">
        <v>14418.840164384301</v>
      </c>
      <c r="AB100" s="4">
        <v>14485.396380721204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12033.054129785431</v>
      </c>
      <c r="D101" s="4">
        <v>12253.339900779052</v>
      </c>
      <c r="E101" s="4">
        <v>12474.19715807347</v>
      </c>
      <c r="F101" s="4">
        <v>12695.611636536236</v>
      </c>
      <c r="G101" s="4">
        <v>12917.569515925765</v>
      </c>
      <c r="H101" s="4">
        <v>13140.428321081175</v>
      </c>
      <c r="I101" s="4">
        <v>13207.774360084295</v>
      </c>
      <c r="J101" s="4">
        <v>13274.727800558036</v>
      </c>
      <c r="K101" s="4">
        <v>13341.294915119141</v>
      </c>
      <c r="L101" s="4">
        <v>13407.481843467256</v>
      </c>
      <c r="M101" s="4">
        <v>13473.29459588705</v>
      </c>
      <c r="N101" s="4">
        <v>13536.734619327888</v>
      </c>
      <c r="O101" s="4">
        <v>13599.824717413288</v>
      </c>
      <c r="P101" s="4">
        <v>13662.570015063406</v>
      </c>
      <c r="Q101" s="4">
        <v>13724.975537606853</v>
      </c>
      <c r="R101" s="4">
        <v>13787.046213188161</v>
      </c>
      <c r="S101" s="4">
        <v>13860.200833408848</v>
      </c>
      <c r="T101" s="4">
        <v>13933.138955817352</v>
      </c>
      <c r="U101" s="4">
        <v>14005.863398563893</v>
      </c>
      <c r="V101" s="4">
        <v>14078.376931098264</v>
      </c>
      <c r="W101" s="4">
        <v>14150.682275217199</v>
      </c>
      <c r="X101" s="4">
        <v>14218.016145349018</v>
      </c>
      <c r="Y101" s="4">
        <v>14285.15225186689</v>
      </c>
      <c r="Z101" s="4">
        <v>14352.092850898653</v>
      </c>
      <c r="AA101" s="4">
        <v>14418.840164384301</v>
      </c>
      <c r="AB101" s="4">
        <v>14485.396380721204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12033.054129785431</v>
      </c>
      <c r="D102" s="4">
        <v>12253.339900779052</v>
      </c>
      <c r="E102" s="4">
        <v>12474.19715807347</v>
      </c>
      <c r="F102" s="4">
        <v>12695.611636536236</v>
      </c>
      <c r="G102" s="4">
        <v>12917.569515925765</v>
      </c>
      <c r="H102" s="4">
        <v>13140.428321081175</v>
      </c>
      <c r="I102" s="4">
        <v>13207.774360084295</v>
      </c>
      <c r="J102" s="4">
        <v>13274.727800558036</v>
      </c>
      <c r="K102" s="4">
        <v>13341.294915119141</v>
      </c>
      <c r="L102" s="4">
        <v>13407.481843467256</v>
      </c>
      <c r="M102" s="4">
        <v>13473.29459588705</v>
      </c>
      <c r="N102" s="4">
        <v>13536.734619327888</v>
      </c>
      <c r="O102" s="4">
        <v>13599.824717413288</v>
      </c>
      <c r="P102" s="4">
        <v>13662.570015063406</v>
      </c>
      <c r="Q102" s="4">
        <v>13724.975537606853</v>
      </c>
      <c r="R102" s="4">
        <v>13787.046213188161</v>
      </c>
      <c r="S102" s="4">
        <v>13860.200833408848</v>
      </c>
      <c r="T102" s="4">
        <v>13933.138955817352</v>
      </c>
      <c r="U102" s="4">
        <v>14005.863398563893</v>
      </c>
      <c r="V102" s="4">
        <v>14078.376931098264</v>
      </c>
      <c r="W102" s="4">
        <v>14150.682275217199</v>
      </c>
      <c r="X102" s="4">
        <v>14218.016145349018</v>
      </c>
      <c r="Y102" s="4">
        <v>14285.15225186689</v>
      </c>
      <c r="Z102" s="4">
        <v>14352.092850898653</v>
      </c>
      <c r="AA102" s="4">
        <v>14418.840164384301</v>
      </c>
      <c r="AB102" s="4">
        <v>14485.396380721204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51609-06F3-4E2F-A173-A966929C837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4413.108863764066</v>
      </c>
      <c r="D7" s="4">
        <v>4477.3974919256998</v>
      </c>
      <c r="E7" s="4">
        <v>4541.7645384678408</v>
      </c>
      <c r="F7" s="4">
        <v>4606.2079387751828</v>
      </c>
      <c r="G7" s="4">
        <v>4670.7256927023454</v>
      </c>
      <c r="H7" s="4">
        <v>4735.4495305200562</v>
      </c>
      <c r="I7" s="4">
        <v>4758.4062947677085</v>
      </c>
      <c r="J7" s="4">
        <v>4781.2118916455593</v>
      </c>
      <c r="K7" s="4">
        <v>4803.8687363816434</v>
      </c>
      <c r="L7" s="4">
        <v>4826.37919302518</v>
      </c>
      <c r="M7" s="4">
        <v>4848.7455757950402</v>
      </c>
      <c r="N7" s="4">
        <v>4869.9914160664957</v>
      </c>
      <c r="O7" s="4">
        <v>4891.1003837456974</v>
      </c>
      <c r="P7" s="4">
        <v>4912.0744834347597</v>
      </c>
      <c r="Q7" s="4">
        <v>4932.9156807807649</v>
      </c>
      <c r="R7" s="4">
        <v>4953.6259034174382</v>
      </c>
      <c r="S7" s="4">
        <v>4977.9570440892521</v>
      </c>
      <c r="T7" s="4">
        <v>5002.197655095315</v>
      </c>
      <c r="U7" s="4">
        <v>5026.3489148595345</v>
      </c>
      <c r="V7" s="4">
        <v>5050.4119814414798</v>
      </c>
      <c r="W7" s="4">
        <v>5074.3879929743607</v>
      </c>
      <c r="X7" s="4">
        <v>5098.8822067536885</v>
      </c>
      <c r="Y7" s="4">
        <v>5123.307671980142</v>
      </c>
      <c r="Z7" s="4">
        <v>5147.6651729513069</v>
      </c>
      <c r="AA7" s="4">
        <v>5171.9554820800431</v>
      </c>
      <c r="AB7" s="4">
        <v>5196.1793601187928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4413.108863764066</v>
      </c>
      <c r="D8" s="4">
        <v>4477.3974919256998</v>
      </c>
      <c r="E8" s="4">
        <v>4541.7645384678408</v>
      </c>
      <c r="F8" s="4">
        <v>4606.2079387751828</v>
      </c>
      <c r="G8" s="4">
        <v>4670.7256927023454</v>
      </c>
      <c r="H8" s="4">
        <v>4735.4495305200562</v>
      </c>
      <c r="I8" s="4">
        <v>4758.4062947677085</v>
      </c>
      <c r="J8" s="4">
        <v>4781.2118916455593</v>
      </c>
      <c r="K8" s="4">
        <v>4803.8687363816434</v>
      </c>
      <c r="L8" s="4">
        <v>4826.37919302518</v>
      </c>
      <c r="M8" s="4">
        <v>4848.7455757950402</v>
      </c>
      <c r="N8" s="4">
        <v>4869.9914160664957</v>
      </c>
      <c r="O8" s="4">
        <v>4891.1003837456974</v>
      </c>
      <c r="P8" s="4">
        <v>4912.0744834347597</v>
      </c>
      <c r="Q8" s="4">
        <v>4932.9156807807649</v>
      </c>
      <c r="R8" s="4">
        <v>4953.6259034174382</v>
      </c>
      <c r="S8" s="4">
        <v>4977.9570440892521</v>
      </c>
      <c r="T8" s="4">
        <v>5002.197655095315</v>
      </c>
      <c r="U8" s="4">
        <v>5026.3489148595345</v>
      </c>
      <c r="V8" s="4">
        <v>5050.4119814414798</v>
      </c>
      <c r="W8" s="4">
        <v>5074.3879929743607</v>
      </c>
      <c r="X8" s="4">
        <v>5098.8822067536885</v>
      </c>
      <c r="Y8" s="4">
        <v>5123.307671980142</v>
      </c>
      <c r="Z8" s="4">
        <v>5147.6651729513069</v>
      </c>
      <c r="AA8" s="4">
        <v>5171.9554820800431</v>
      </c>
      <c r="AB8" s="4">
        <v>5196.1793601187928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4413.108863764066</v>
      </c>
      <c r="D9" s="4">
        <v>4477.3974919256998</v>
      </c>
      <c r="E9" s="4">
        <v>4541.7645384678408</v>
      </c>
      <c r="F9" s="4">
        <v>4606.2079387751828</v>
      </c>
      <c r="G9" s="4">
        <v>4670.7256927023454</v>
      </c>
      <c r="H9" s="4">
        <v>4735.4495305200562</v>
      </c>
      <c r="I9" s="4">
        <v>4758.4062947677085</v>
      </c>
      <c r="J9" s="4">
        <v>4781.2118916455593</v>
      </c>
      <c r="K9" s="4">
        <v>4803.8687363816434</v>
      </c>
      <c r="L9" s="4">
        <v>4826.37919302518</v>
      </c>
      <c r="M9" s="4">
        <v>4848.7455757950402</v>
      </c>
      <c r="N9" s="4">
        <v>4869.9914160664957</v>
      </c>
      <c r="O9" s="4">
        <v>4891.1003837456974</v>
      </c>
      <c r="P9" s="4">
        <v>4912.0744834347597</v>
      </c>
      <c r="Q9" s="4">
        <v>4932.9156807807649</v>
      </c>
      <c r="R9" s="4">
        <v>4953.6259034174382</v>
      </c>
      <c r="S9" s="4">
        <v>4977.9570440892521</v>
      </c>
      <c r="T9" s="4">
        <v>5002.197655095315</v>
      </c>
      <c r="U9" s="4">
        <v>5026.3489148595345</v>
      </c>
      <c r="V9" s="4">
        <v>5050.4119814414798</v>
      </c>
      <c r="W9" s="4">
        <v>5074.3879929743607</v>
      </c>
      <c r="X9" s="4">
        <v>5098.8822067536885</v>
      </c>
      <c r="Y9" s="4">
        <v>5123.307671980142</v>
      </c>
      <c r="Z9" s="4">
        <v>5147.6651729513069</v>
      </c>
      <c r="AA9" s="4">
        <v>5171.9554820800431</v>
      </c>
      <c r="AB9" s="4">
        <v>5196.1793601187928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4413.108863764066</v>
      </c>
      <c r="D10" s="4">
        <v>4477.3974919256998</v>
      </c>
      <c r="E10" s="4">
        <v>4541.7645384678408</v>
      </c>
      <c r="F10" s="4">
        <v>4606.2079387751828</v>
      </c>
      <c r="G10" s="4">
        <v>4670.7256927023454</v>
      </c>
      <c r="H10" s="4">
        <v>4735.4495305200562</v>
      </c>
      <c r="I10" s="4">
        <v>4758.4062947677085</v>
      </c>
      <c r="J10" s="4">
        <v>4781.2118916455593</v>
      </c>
      <c r="K10" s="4">
        <v>4803.8687363816434</v>
      </c>
      <c r="L10" s="4">
        <v>4826.37919302518</v>
      </c>
      <c r="M10" s="4">
        <v>4848.7455757950402</v>
      </c>
      <c r="N10" s="4">
        <v>4869.9914160664957</v>
      </c>
      <c r="O10" s="4">
        <v>4891.1003837456974</v>
      </c>
      <c r="P10" s="4">
        <v>4912.0744834347597</v>
      </c>
      <c r="Q10" s="4">
        <v>4932.9156807807649</v>
      </c>
      <c r="R10" s="4">
        <v>4953.6259034174382</v>
      </c>
      <c r="S10" s="4">
        <v>4977.9570440892521</v>
      </c>
      <c r="T10" s="4">
        <v>5002.197655095315</v>
      </c>
      <c r="U10" s="4">
        <v>5026.3489148595345</v>
      </c>
      <c r="V10" s="4">
        <v>5050.4119814414798</v>
      </c>
      <c r="W10" s="4">
        <v>5074.3879929743607</v>
      </c>
      <c r="X10" s="4">
        <v>5098.8822067536885</v>
      </c>
      <c r="Y10" s="4">
        <v>5123.307671980142</v>
      </c>
      <c r="Z10" s="4">
        <v>5147.6651729513069</v>
      </c>
      <c r="AA10" s="4">
        <v>5171.9554820800431</v>
      </c>
      <c r="AB10" s="4">
        <v>5196.1793601187928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4413.108863764066</v>
      </c>
      <c r="D11" s="4">
        <v>4477.3974919256998</v>
      </c>
      <c r="E11" s="4">
        <v>4541.7645384678408</v>
      </c>
      <c r="F11" s="4">
        <v>4606.2079387751828</v>
      </c>
      <c r="G11" s="4">
        <v>4670.7256927023454</v>
      </c>
      <c r="H11" s="4">
        <v>4735.4495305200562</v>
      </c>
      <c r="I11" s="4">
        <v>4758.4062947677085</v>
      </c>
      <c r="J11" s="4">
        <v>4781.2118916455593</v>
      </c>
      <c r="K11" s="4">
        <v>4803.8687363816434</v>
      </c>
      <c r="L11" s="4">
        <v>4826.37919302518</v>
      </c>
      <c r="M11" s="4">
        <v>4848.7455757950402</v>
      </c>
      <c r="N11" s="4">
        <v>4869.9914160664957</v>
      </c>
      <c r="O11" s="4">
        <v>4891.1003837456974</v>
      </c>
      <c r="P11" s="4">
        <v>4912.0744834347597</v>
      </c>
      <c r="Q11" s="4">
        <v>4932.9156807807649</v>
      </c>
      <c r="R11" s="4">
        <v>4953.6259034174382</v>
      </c>
      <c r="S11" s="4">
        <v>4977.9570440892521</v>
      </c>
      <c r="T11" s="4">
        <v>5002.197655095315</v>
      </c>
      <c r="U11" s="4">
        <v>5026.3489148595345</v>
      </c>
      <c r="V11" s="4">
        <v>5050.4119814414798</v>
      </c>
      <c r="W11" s="4">
        <v>5074.3879929743607</v>
      </c>
      <c r="X11" s="4">
        <v>5098.8822067536885</v>
      </c>
      <c r="Y11" s="4">
        <v>5123.307671980142</v>
      </c>
      <c r="Z11" s="4">
        <v>5147.6651729513069</v>
      </c>
      <c r="AA11" s="4">
        <v>5171.9554820800431</v>
      </c>
      <c r="AB11" s="4">
        <v>5196.1793601187928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4413.108863764066</v>
      </c>
      <c r="D12" s="4">
        <v>4477.3974919256998</v>
      </c>
      <c r="E12" s="4">
        <v>4541.7645384678408</v>
      </c>
      <c r="F12" s="4">
        <v>4606.2079387751828</v>
      </c>
      <c r="G12" s="4">
        <v>4670.7256927023454</v>
      </c>
      <c r="H12" s="4">
        <v>4735.4495305200562</v>
      </c>
      <c r="I12" s="4">
        <v>4758.4062947677085</v>
      </c>
      <c r="J12" s="4">
        <v>4781.2118916455593</v>
      </c>
      <c r="K12" s="4">
        <v>4803.8687363816434</v>
      </c>
      <c r="L12" s="4">
        <v>4826.37919302518</v>
      </c>
      <c r="M12" s="4">
        <v>4848.7455757950402</v>
      </c>
      <c r="N12" s="4">
        <v>4869.9914160664957</v>
      </c>
      <c r="O12" s="4">
        <v>4891.1003837456974</v>
      </c>
      <c r="P12" s="4">
        <v>4912.0744834347597</v>
      </c>
      <c r="Q12" s="4">
        <v>4932.9156807807649</v>
      </c>
      <c r="R12" s="4">
        <v>4953.6259034174382</v>
      </c>
      <c r="S12" s="4">
        <v>4977.9570440892521</v>
      </c>
      <c r="T12" s="4">
        <v>5002.197655095315</v>
      </c>
      <c r="U12" s="4">
        <v>5026.3489148595345</v>
      </c>
      <c r="V12" s="4">
        <v>5050.4119814414798</v>
      </c>
      <c r="W12" s="4">
        <v>5074.3879929743607</v>
      </c>
      <c r="X12" s="4">
        <v>5098.8822067536885</v>
      </c>
      <c r="Y12" s="4">
        <v>5123.307671980142</v>
      </c>
      <c r="Z12" s="4">
        <v>5147.6651729513069</v>
      </c>
      <c r="AA12" s="4">
        <v>5171.9554820800431</v>
      </c>
      <c r="AB12" s="4">
        <v>5196.1793601187928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4413.108863764066</v>
      </c>
      <c r="D13" s="4">
        <v>4477.3974919256998</v>
      </c>
      <c r="E13" s="4">
        <v>4541.7645384678408</v>
      </c>
      <c r="F13" s="4">
        <v>4606.2079387751828</v>
      </c>
      <c r="G13" s="4">
        <v>4670.7256927023454</v>
      </c>
      <c r="H13" s="4">
        <v>4735.4495305200562</v>
      </c>
      <c r="I13" s="4">
        <v>4758.4062947677085</v>
      </c>
      <c r="J13" s="4">
        <v>4781.2118916455593</v>
      </c>
      <c r="K13" s="4">
        <v>4803.8687363816434</v>
      </c>
      <c r="L13" s="4">
        <v>4826.37919302518</v>
      </c>
      <c r="M13" s="4">
        <v>4848.7455757950402</v>
      </c>
      <c r="N13" s="4">
        <v>4869.9914160664957</v>
      </c>
      <c r="O13" s="4">
        <v>4891.1003837456974</v>
      </c>
      <c r="P13" s="4">
        <v>4912.0744834347597</v>
      </c>
      <c r="Q13" s="4">
        <v>4932.9156807807649</v>
      </c>
      <c r="R13" s="4">
        <v>4953.6259034174382</v>
      </c>
      <c r="S13" s="4">
        <v>4977.9570440892521</v>
      </c>
      <c r="T13" s="4">
        <v>5002.197655095315</v>
      </c>
      <c r="U13" s="4">
        <v>5026.3489148595345</v>
      </c>
      <c r="V13" s="4">
        <v>5050.4119814414798</v>
      </c>
      <c r="W13" s="4">
        <v>5074.3879929743607</v>
      </c>
      <c r="X13" s="4">
        <v>5098.8822067536885</v>
      </c>
      <c r="Y13" s="4">
        <v>5123.307671980142</v>
      </c>
      <c r="Z13" s="4">
        <v>5147.6651729513069</v>
      </c>
      <c r="AA13" s="4">
        <v>5171.9554820800431</v>
      </c>
      <c r="AB13" s="4">
        <v>5196.1793601187928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4413.108863764066</v>
      </c>
      <c r="D14" s="4">
        <v>4477.3974919256998</v>
      </c>
      <c r="E14" s="4">
        <v>4541.7645384678408</v>
      </c>
      <c r="F14" s="4">
        <v>4606.2079387751828</v>
      </c>
      <c r="G14" s="4">
        <v>4670.7256927023454</v>
      </c>
      <c r="H14" s="4">
        <v>4735.4495305200562</v>
      </c>
      <c r="I14" s="4">
        <v>4758.4062947677085</v>
      </c>
      <c r="J14" s="4">
        <v>4781.2118916455593</v>
      </c>
      <c r="K14" s="4">
        <v>4803.8687363816434</v>
      </c>
      <c r="L14" s="4">
        <v>4826.37919302518</v>
      </c>
      <c r="M14" s="4">
        <v>4848.7455757950402</v>
      </c>
      <c r="N14" s="4">
        <v>4869.9914160664957</v>
      </c>
      <c r="O14" s="4">
        <v>4891.1003837456974</v>
      </c>
      <c r="P14" s="4">
        <v>4912.0744834347597</v>
      </c>
      <c r="Q14" s="4">
        <v>4932.9156807807649</v>
      </c>
      <c r="R14" s="4">
        <v>4953.6259034174382</v>
      </c>
      <c r="S14" s="4">
        <v>4977.9570440892521</v>
      </c>
      <c r="T14" s="4">
        <v>5002.197655095315</v>
      </c>
      <c r="U14" s="4">
        <v>5026.3489148595345</v>
      </c>
      <c r="V14" s="4">
        <v>5050.4119814414798</v>
      </c>
      <c r="W14" s="4">
        <v>5074.3879929743607</v>
      </c>
      <c r="X14" s="4">
        <v>5098.8822067536885</v>
      </c>
      <c r="Y14" s="4">
        <v>5123.307671980142</v>
      </c>
      <c r="Z14" s="4">
        <v>5147.6651729513069</v>
      </c>
      <c r="AA14" s="4">
        <v>5171.9554820800431</v>
      </c>
      <c r="AB14" s="4">
        <v>5196.1793601187928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4413.108863764066</v>
      </c>
      <c r="D15" s="4">
        <v>4477.3974919256998</v>
      </c>
      <c r="E15" s="4">
        <v>4541.7645384678408</v>
      </c>
      <c r="F15" s="4">
        <v>4606.2079387751828</v>
      </c>
      <c r="G15" s="4">
        <v>4670.7256927023454</v>
      </c>
      <c r="H15" s="4">
        <v>4735.4495305200562</v>
      </c>
      <c r="I15" s="4">
        <v>4758.4062947677085</v>
      </c>
      <c r="J15" s="4">
        <v>4781.2118916455593</v>
      </c>
      <c r="K15" s="4">
        <v>4803.8687363816434</v>
      </c>
      <c r="L15" s="4">
        <v>4826.37919302518</v>
      </c>
      <c r="M15" s="4">
        <v>4848.7455757950402</v>
      </c>
      <c r="N15" s="4">
        <v>4869.9914160664957</v>
      </c>
      <c r="O15" s="4">
        <v>4891.1003837456974</v>
      </c>
      <c r="P15" s="4">
        <v>4912.0744834347597</v>
      </c>
      <c r="Q15" s="4">
        <v>4932.9156807807649</v>
      </c>
      <c r="R15" s="4">
        <v>4953.6259034174382</v>
      </c>
      <c r="S15" s="4">
        <v>4977.9570440892521</v>
      </c>
      <c r="T15" s="4">
        <v>5002.197655095315</v>
      </c>
      <c r="U15" s="4">
        <v>5026.3489148595345</v>
      </c>
      <c r="V15" s="4">
        <v>5050.4119814414798</v>
      </c>
      <c r="W15" s="4">
        <v>5074.3879929743607</v>
      </c>
      <c r="X15" s="4">
        <v>5098.8822067536885</v>
      </c>
      <c r="Y15" s="4">
        <v>5123.307671980142</v>
      </c>
      <c r="Z15" s="4">
        <v>5147.6651729513069</v>
      </c>
      <c r="AA15" s="4">
        <v>5171.9554820800431</v>
      </c>
      <c r="AB15" s="4">
        <v>5196.1793601187928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4413.108863764066</v>
      </c>
      <c r="D16" s="4">
        <v>4477.3974919256998</v>
      </c>
      <c r="E16" s="4">
        <v>4541.7645384678408</v>
      </c>
      <c r="F16" s="4">
        <v>4606.2079387751828</v>
      </c>
      <c r="G16" s="4">
        <v>4670.7256927023454</v>
      </c>
      <c r="H16" s="4">
        <v>4735.4495305200562</v>
      </c>
      <c r="I16" s="4">
        <v>4758.4062947677085</v>
      </c>
      <c r="J16" s="4">
        <v>4781.2118916455593</v>
      </c>
      <c r="K16" s="4">
        <v>4803.8687363816434</v>
      </c>
      <c r="L16" s="4">
        <v>4826.37919302518</v>
      </c>
      <c r="M16" s="4">
        <v>4848.7455757950402</v>
      </c>
      <c r="N16" s="4">
        <v>4869.9914160664957</v>
      </c>
      <c r="O16" s="4">
        <v>4891.1003837456974</v>
      </c>
      <c r="P16" s="4">
        <v>4912.0744834347597</v>
      </c>
      <c r="Q16" s="4">
        <v>4932.9156807807649</v>
      </c>
      <c r="R16" s="4">
        <v>4953.6259034174382</v>
      </c>
      <c r="S16" s="4">
        <v>4977.9570440892521</v>
      </c>
      <c r="T16" s="4">
        <v>5002.197655095315</v>
      </c>
      <c r="U16" s="4">
        <v>5026.3489148595345</v>
      </c>
      <c r="V16" s="4">
        <v>5050.4119814414798</v>
      </c>
      <c r="W16" s="4">
        <v>5074.3879929743607</v>
      </c>
      <c r="X16" s="4">
        <v>5098.8822067536885</v>
      </c>
      <c r="Y16" s="4">
        <v>5123.307671980142</v>
      </c>
      <c r="Z16" s="4">
        <v>5147.6651729513069</v>
      </c>
      <c r="AA16" s="4">
        <v>5171.9554820800431</v>
      </c>
      <c r="AB16" s="4">
        <v>5196.1793601187928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4413.108863764066</v>
      </c>
      <c r="D17" s="4">
        <v>4477.3974919256998</v>
      </c>
      <c r="E17" s="4">
        <v>4541.7645384678408</v>
      </c>
      <c r="F17" s="4">
        <v>4606.2079387751828</v>
      </c>
      <c r="G17" s="4">
        <v>4670.7256927023454</v>
      </c>
      <c r="H17" s="4">
        <v>4735.4495305200562</v>
      </c>
      <c r="I17" s="4">
        <v>4758.4062947677085</v>
      </c>
      <c r="J17" s="4">
        <v>4781.2118916455593</v>
      </c>
      <c r="K17" s="4">
        <v>4803.8687363816434</v>
      </c>
      <c r="L17" s="4">
        <v>4826.37919302518</v>
      </c>
      <c r="M17" s="4">
        <v>4848.7455757950402</v>
      </c>
      <c r="N17" s="4">
        <v>4869.9914160664957</v>
      </c>
      <c r="O17" s="4">
        <v>4891.1003837456974</v>
      </c>
      <c r="P17" s="4">
        <v>4912.0744834347597</v>
      </c>
      <c r="Q17" s="4">
        <v>4932.9156807807649</v>
      </c>
      <c r="R17" s="4">
        <v>4953.6259034174382</v>
      </c>
      <c r="S17" s="4">
        <v>4977.9570440892521</v>
      </c>
      <c r="T17" s="4">
        <v>5002.197655095315</v>
      </c>
      <c r="U17" s="4">
        <v>5026.3489148595345</v>
      </c>
      <c r="V17" s="4">
        <v>5050.4119814414798</v>
      </c>
      <c r="W17" s="4">
        <v>5074.3879929743607</v>
      </c>
      <c r="X17" s="4">
        <v>5098.8822067536885</v>
      </c>
      <c r="Y17" s="4">
        <v>5123.307671980142</v>
      </c>
      <c r="Z17" s="4">
        <v>5147.6651729513069</v>
      </c>
      <c r="AA17" s="4">
        <v>5171.9554820800431</v>
      </c>
      <c r="AB17" s="4">
        <v>5196.1793601187928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4413.108863764066</v>
      </c>
      <c r="D18" s="4">
        <v>4477.3974919256998</v>
      </c>
      <c r="E18" s="4">
        <v>4541.7645384678408</v>
      </c>
      <c r="F18" s="4">
        <v>4606.2079387751828</v>
      </c>
      <c r="G18" s="4">
        <v>4670.7256927023454</v>
      </c>
      <c r="H18" s="4">
        <v>4735.4495305200562</v>
      </c>
      <c r="I18" s="4">
        <v>4758.4062947677085</v>
      </c>
      <c r="J18" s="4">
        <v>4781.2118916455593</v>
      </c>
      <c r="K18" s="4">
        <v>4803.8687363816434</v>
      </c>
      <c r="L18" s="4">
        <v>4826.37919302518</v>
      </c>
      <c r="M18" s="4">
        <v>4848.7455757950402</v>
      </c>
      <c r="N18" s="4">
        <v>4869.9914160664957</v>
      </c>
      <c r="O18" s="4">
        <v>4891.1003837456974</v>
      </c>
      <c r="P18" s="4">
        <v>4912.0744834347597</v>
      </c>
      <c r="Q18" s="4">
        <v>4932.9156807807649</v>
      </c>
      <c r="R18" s="4">
        <v>4953.6259034174382</v>
      </c>
      <c r="S18" s="4">
        <v>4977.9570440892521</v>
      </c>
      <c r="T18" s="4">
        <v>5002.197655095315</v>
      </c>
      <c r="U18" s="4">
        <v>5026.3489148595345</v>
      </c>
      <c r="V18" s="4">
        <v>5050.4119814414798</v>
      </c>
      <c r="W18" s="4">
        <v>5074.3879929743607</v>
      </c>
      <c r="X18" s="4">
        <v>5098.8822067536885</v>
      </c>
      <c r="Y18" s="4">
        <v>5123.307671980142</v>
      </c>
      <c r="Z18" s="4">
        <v>5147.6651729513069</v>
      </c>
      <c r="AA18" s="4">
        <v>5171.9554820800431</v>
      </c>
      <c r="AB18" s="4">
        <v>5196.1793601187928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4413.108863764066</v>
      </c>
      <c r="D19" s="4">
        <v>4477.3974919256998</v>
      </c>
      <c r="E19" s="4">
        <v>4541.7645384678408</v>
      </c>
      <c r="F19" s="4">
        <v>4606.2079387751828</v>
      </c>
      <c r="G19" s="4">
        <v>4670.7256927023454</v>
      </c>
      <c r="H19" s="4">
        <v>4735.4495305200562</v>
      </c>
      <c r="I19" s="4">
        <v>4758.4062947677085</v>
      </c>
      <c r="J19" s="4">
        <v>4781.2118916455593</v>
      </c>
      <c r="K19" s="4">
        <v>4803.8687363816434</v>
      </c>
      <c r="L19" s="4">
        <v>4826.37919302518</v>
      </c>
      <c r="M19" s="4">
        <v>4848.7455757950402</v>
      </c>
      <c r="N19" s="4">
        <v>4869.9914160664957</v>
      </c>
      <c r="O19" s="4">
        <v>4891.1003837456974</v>
      </c>
      <c r="P19" s="4">
        <v>4912.0744834347597</v>
      </c>
      <c r="Q19" s="4">
        <v>4932.9156807807649</v>
      </c>
      <c r="R19" s="4">
        <v>4953.6259034174382</v>
      </c>
      <c r="S19" s="4">
        <v>4977.9570440892521</v>
      </c>
      <c r="T19" s="4">
        <v>5002.197655095315</v>
      </c>
      <c r="U19" s="4">
        <v>5026.3489148595345</v>
      </c>
      <c r="V19" s="4">
        <v>5050.4119814414798</v>
      </c>
      <c r="W19" s="4">
        <v>5074.3879929743607</v>
      </c>
      <c r="X19" s="4">
        <v>5098.8822067536885</v>
      </c>
      <c r="Y19" s="4">
        <v>5123.307671980142</v>
      </c>
      <c r="Z19" s="4">
        <v>5147.6651729513069</v>
      </c>
      <c r="AA19" s="4">
        <v>5171.9554820800431</v>
      </c>
      <c r="AB19" s="4">
        <v>5196.1793601187928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4413.108863764066</v>
      </c>
      <c r="D20" s="4">
        <v>4477.3974919256998</v>
      </c>
      <c r="E20" s="4">
        <v>4541.7645384678408</v>
      </c>
      <c r="F20" s="4">
        <v>4606.2079387751828</v>
      </c>
      <c r="G20" s="4">
        <v>4670.7256927023454</v>
      </c>
      <c r="H20" s="4">
        <v>4735.4495305200562</v>
      </c>
      <c r="I20" s="4">
        <v>4758.4062947677085</v>
      </c>
      <c r="J20" s="4">
        <v>4781.2118916455593</v>
      </c>
      <c r="K20" s="4">
        <v>4803.8687363816434</v>
      </c>
      <c r="L20" s="4">
        <v>4826.37919302518</v>
      </c>
      <c r="M20" s="4">
        <v>4848.7455757950402</v>
      </c>
      <c r="N20" s="4">
        <v>4869.9914160664957</v>
      </c>
      <c r="O20" s="4">
        <v>4891.1003837456974</v>
      </c>
      <c r="P20" s="4">
        <v>4912.0744834347597</v>
      </c>
      <c r="Q20" s="4">
        <v>4932.9156807807649</v>
      </c>
      <c r="R20" s="4">
        <v>4953.6259034174382</v>
      </c>
      <c r="S20" s="4">
        <v>4977.9570440892521</v>
      </c>
      <c r="T20" s="4">
        <v>5002.197655095315</v>
      </c>
      <c r="U20" s="4">
        <v>5026.3489148595345</v>
      </c>
      <c r="V20" s="4">
        <v>5050.4119814414798</v>
      </c>
      <c r="W20" s="4">
        <v>5074.3879929743607</v>
      </c>
      <c r="X20" s="4">
        <v>5098.8822067536885</v>
      </c>
      <c r="Y20" s="4">
        <v>5123.307671980142</v>
      </c>
      <c r="Z20" s="4">
        <v>5147.6651729513069</v>
      </c>
      <c r="AA20" s="4">
        <v>5171.9554820800431</v>
      </c>
      <c r="AB20" s="4">
        <v>5196.1793601187928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4413.108863764066</v>
      </c>
      <c r="D21" s="4">
        <v>4477.3974919256998</v>
      </c>
      <c r="E21" s="4">
        <v>4541.7645384678408</v>
      </c>
      <c r="F21" s="4">
        <v>4606.2079387751828</v>
      </c>
      <c r="G21" s="4">
        <v>4670.7256927023454</v>
      </c>
      <c r="H21" s="4">
        <v>4735.4495305200562</v>
      </c>
      <c r="I21" s="4">
        <v>4758.4062947677085</v>
      </c>
      <c r="J21" s="4">
        <v>4781.2118916455593</v>
      </c>
      <c r="K21" s="4">
        <v>4803.8687363816434</v>
      </c>
      <c r="L21" s="4">
        <v>4826.37919302518</v>
      </c>
      <c r="M21" s="4">
        <v>4848.7455757950402</v>
      </c>
      <c r="N21" s="4">
        <v>4869.9914160664957</v>
      </c>
      <c r="O21" s="4">
        <v>4891.1003837456974</v>
      </c>
      <c r="P21" s="4">
        <v>4912.0744834347597</v>
      </c>
      <c r="Q21" s="4">
        <v>4932.9156807807649</v>
      </c>
      <c r="R21" s="4">
        <v>4953.6259034174382</v>
      </c>
      <c r="S21" s="4">
        <v>4977.9570440892521</v>
      </c>
      <c r="T21" s="4">
        <v>5002.197655095315</v>
      </c>
      <c r="U21" s="4">
        <v>5026.3489148595345</v>
      </c>
      <c r="V21" s="4">
        <v>5050.4119814414798</v>
      </c>
      <c r="W21" s="4">
        <v>5074.3879929743607</v>
      </c>
      <c r="X21" s="4">
        <v>5098.8822067536885</v>
      </c>
      <c r="Y21" s="4">
        <v>5123.307671980142</v>
      </c>
      <c r="Z21" s="4">
        <v>5147.6651729513069</v>
      </c>
      <c r="AA21" s="4">
        <v>5171.9554820800431</v>
      </c>
      <c r="AB21" s="4">
        <v>5196.1793601187928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4413.108863764066</v>
      </c>
      <c r="D22" s="4">
        <v>4477.3974919256998</v>
      </c>
      <c r="E22" s="4">
        <v>4541.7645384678408</v>
      </c>
      <c r="F22" s="4">
        <v>4606.2079387751828</v>
      </c>
      <c r="G22" s="4">
        <v>4670.7256927023454</v>
      </c>
      <c r="H22" s="4">
        <v>4735.4495305200562</v>
      </c>
      <c r="I22" s="4">
        <v>4758.4062947677085</v>
      </c>
      <c r="J22" s="4">
        <v>4781.2118916455593</v>
      </c>
      <c r="K22" s="4">
        <v>4803.8687363816434</v>
      </c>
      <c r="L22" s="4">
        <v>4826.37919302518</v>
      </c>
      <c r="M22" s="4">
        <v>4848.7455757950402</v>
      </c>
      <c r="N22" s="4">
        <v>4869.9914160664957</v>
      </c>
      <c r="O22" s="4">
        <v>4891.1003837456974</v>
      </c>
      <c r="P22" s="4">
        <v>4912.0744834347597</v>
      </c>
      <c r="Q22" s="4">
        <v>4932.9156807807649</v>
      </c>
      <c r="R22" s="4">
        <v>4953.6259034174382</v>
      </c>
      <c r="S22" s="4">
        <v>4977.9570440892521</v>
      </c>
      <c r="T22" s="4">
        <v>5002.197655095315</v>
      </c>
      <c r="U22" s="4">
        <v>5026.3489148595345</v>
      </c>
      <c r="V22" s="4">
        <v>5050.4119814414798</v>
      </c>
      <c r="W22" s="4">
        <v>5074.3879929743607</v>
      </c>
      <c r="X22" s="4">
        <v>5098.8822067536885</v>
      </c>
      <c r="Y22" s="4">
        <v>5123.307671980142</v>
      </c>
      <c r="Z22" s="4">
        <v>5147.6651729513069</v>
      </c>
      <c r="AA22" s="4">
        <v>5171.9554820800431</v>
      </c>
      <c r="AB22" s="4">
        <v>5196.1793601187928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4413.108863764066</v>
      </c>
      <c r="D23" s="4">
        <v>4477.3974919256998</v>
      </c>
      <c r="E23" s="4">
        <v>4541.7645384678408</v>
      </c>
      <c r="F23" s="4">
        <v>4606.2079387751828</v>
      </c>
      <c r="G23" s="4">
        <v>4670.7256927023454</v>
      </c>
      <c r="H23" s="4">
        <v>4735.4495305200562</v>
      </c>
      <c r="I23" s="4">
        <v>4758.4062947677085</v>
      </c>
      <c r="J23" s="4">
        <v>4781.2118916455593</v>
      </c>
      <c r="K23" s="4">
        <v>4803.8687363816434</v>
      </c>
      <c r="L23" s="4">
        <v>4826.37919302518</v>
      </c>
      <c r="M23" s="4">
        <v>4848.7455757950402</v>
      </c>
      <c r="N23" s="4">
        <v>4869.9914160664957</v>
      </c>
      <c r="O23" s="4">
        <v>4891.1003837456974</v>
      </c>
      <c r="P23" s="4">
        <v>4912.0744834347597</v>
      </c>
      <c r="Q23" s="4">
        <v>4932.9156807807649</v>
      </c>
      <c r="R23" s="4">
        <v>4953.6259034174382</v>
      </c>
      <c r="S23" s="4">
        <v>4977.9570440892521</v>
      </c>
      <c r="T23" s="4">
        <v>5002.197655095315</v>
      </c>
      <c r="U23" s="4">
        <v>5026.3489148595345</v>
      </c>
      <c r="V23" s="4">
        <v>5050.4119814414798</v>
      </c>
      <c r="W23" s="4">
        <v>5074.3879929743607</v>
      </c>
      <c r="X23" s="4">
        <v>5098.8822067536885</v>
      </c>
      <c r="Y23" s="4">
        <v>5123.307671980142</v>
      </c>
      <c r="Z23" s="4">
        <v>5147.6651729513069</v>
      </c>
      <c r="AA23" s="4">
        <v>5171.9554820800431</v>
      </c>
      <c r="AB23" s="4">
        <v>5196.1793601187928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4413.108863764066</v>
      </c>
      <c r="D24" s="4">
        <v>4477.3974919256998</v>
      </c>
      <c r="E24" s="4">
        <v>4541.7645384678408</v>
      </c>
      <c r="F24" s="4">
        <v>4606.2079387751828</v>
      </c>
      <c r="G24" s="4">
        <v>4670.7256927023454</v>
      </c>
      <c r="H24" s="4">
        <v>4735.4495305200562</v>
      </c>
      <c r="I24" s="4">
        <v>4758.4062947677085</v>
      </c>
      <c r="J24" s="4">
        <v>4781.2118916455593</v>
      </c>
      <c r="K24" s="4">
        <v>4803.8687363816434</v>
      </c>
      <c r="L24" s="4">
        <v>4826.37919302518</v>
      </c>
      <c r="M24" s="4">
        <v>4848.7455757950402</v>
      </c>
      <c r="N24" s="4">
        <v>4869.9914160664957</v>
      </c>
      <c r="O24" s="4">
        <v>4891.1003837456974</v>
      </c>
      <c r="P24" s="4">
        <v>4912.0744834347597</v>
      </c>
      <c r="Q24" s="4">
        <v>4932.9156807807649</v>
      </c>
      <c r="R24" s="4">
        <v>4953.6259034174382</v>
      </c>
      <c r="S24" s="4">
        <v>4977.9570440892521</v>
      </c>
      <c r="T24" s="4">
        <v>5002.197655095315</v>
      </c>
      <c r="U24" s="4">
        <v>5026.3489148595345</v>
      </c>
      <c r="V24" s="4">
        <v>5050.4119814414798</v>
      </c>
      <c r="W24" s="4">
        <v>5074.3879929743607</v>
      </c>
      <c r="X24" s="4">
        <v>5098.8822067536885</v>
      </c>
      <c r="Y24" s="4">
        <v>5123.307671980142</v>
      </c>
      <c r="Z24" s="4">
        <v>5147.6651729513069</v>
      </c>
      <c r="AA24" s="4">
        <v>5171.9554820800431</v>
      </c>
      <c r="AB24" s="4">
        <v>5196.1793601187928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4413.108863764066</v>
      </c>
      <c r="D25" s="4">
        <v>4477.3974919256998</v>
      </c>
      <c r="E25" s="4">
        <v>4541.7645384678408</v>
      </c>
      <c r="F25" s="4">
        <v>4606.2079387751828</v>
      </c>
      <c r="G25" s="4">
        <v>4670.7256927023454</v>
      </c>
      <c r="H25" s="4">
        <v>4735.4495305200562</v>
      </c>
      <c r="I25" s="4">
        <v>4758.4062947677085</v>
      </c>
      <c r="J25" s="4">
        <v>4781.2118916455593</v>
      </c>
      <c r="K25" s="4">
        <v>4803.8687363816434</v>
      </c>
      <c r="L25" s="4">
        <v>4826.37919302518</v>
      </c>
      <c r="M25" s="4">
        <v>4848.7455757950402</v>
      </c>
      <c r="N25" s="4">
        <v>4869.9914160664957</v>
      </c>
      <c r="O25" s="4">
        <v>4891.1003837456974</v>
      </c>
      <c r="P25" s="4">
        <v>4912.0744834347597</v>
      </c>
      <c r="Q25" s="4">
        <v>4932.9156807807649</v>
      </c>
      <c r="R25" s="4">
        <v>4953.6259034174382</v>
      </c>
      <c r="S25" s="4">
        <v>4977.9570440892521</v>
      </c>
      <c r="T25" s="4">
        <v>5002.197655095315</v>
      </c>
      <c r="U25" s="4">
        <v>5026.3489148595345</v>
      </c>
      <c r="V25" s="4">
        <v>5050.4119814414798</v>
      </c>
      <c r="W25" s="4">
        <v>5074.3879929743607</v>
      </c>
      <c r="X25" s="4">
        <v>5098.8822067536885</v>
      </c>
      <c r="Y25" s="4">
        <v>5123.307671980142</v>
      </c>
      <c r="Z25" s="4">
        <v>5147.6651729513069</v>
      </c>
      <c r="AA25" s="4">
        <v>5171.9554820800431</v>
      </c>
      <c r="AB25" s="4">
        <v>5196.1793601187928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4413.108863764066</v>
      </c>
      <c r="D26" s="4">
        <v>4477.3974919256998</v>
      </c>
      <c r="E26" s="4">
        <v>4541.7645384678408</v>
      </c>
      <c r="F26" s="4">
        <v>4606.2079387751828</v>
      </c>
      <c r="G26" s="4">
        <v>4670.7256927023454</v>
      </c>
      <c r="H26" s="4">
        <v>4735.4495305200562</v>
      </c>
      <c r="I26" s="4">
        <v>4758.4062947677085</v>
      </c>
      <c r="J26" s="4">
        <v>4781.2118916455593</v>
      </c>
      <c r="K26" s="4">
        <v>4803.8687363816434</v>
      </c>
      <c r="L26" s="4">
        <v>4826.37919302518</v>
      </c>
      <c r="M26" s="4">
        <v>4848.7455757950402</v>
      </c>
      <c r="N26" s="4">
        <v>4869.9914160664957</v>
      </c>
      <c r="O26" s="4">
        <v>4891.1003837456974</v>
      </c>
      <c r="P26" s="4">
        <v>4912.0744834347597</v>
      </c>
      <c r="Q26" s="4">
        <v>4932.9156807807649</v>
      </c>
      <c r="R26" s="4">
        <v>4953.6259034174382</v>
      </c>
      <c r="S26" s="4">
        <v>4977.9570440892521</v>
      </c>
      <c r="T26" s="4">
        <v>5002.197655095315</v>
      </c>
      <c r="U26" s="4">
        <v>5026.3489148595345</v>
      </c>
      <c r="V26" s="4">
        <v>5050.4119814414798</v>
      </c>
      <c r="W26" s="4">
        <v>5074.3879929743607</v>
      </c>
      <c r="X26" s="4">
        <v>5098.8822067536885</v>
      </c>
      <c r="Y26" s="4">
        <v>5123.307671980142</v>
      </c>
      <c r="Z26" s="4">
        <v>5147.6651729513069</v>
      </c>
      <c r="AA26" s="4">
        <v>5171.9554820800431</v>
      </c>
      <c r="AB26" s="4">
        <v>5196.1793601187928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4413.108863764066</v>
      </c>
      <c r="D27" s="4">
        <v>4477.3974919256998</v>
      </c>
      <c r="E27" s="4">
        <v>4541.7645384678408</v>
      </c>
      <c r="F27" s="4">
        <v>4606.2079387751828</v>
      </c>
      <c r="G27" s="4">
        <v>4670.7256927023454</v>
      </c>
      <c r="H27" s="4">
        <v>4735.4495305200562</v>
      </c>
      <c r="I27" s="4">
        <v>4758.4062947677085</v>
      </c>
      <c r="J27" s="4">
        <v>4781.2118916455593</v>
      </c>
      <c r="K27" s="4">
        <v>4803.8687363816434</v>
      </c>
      <c r="L27" s="4">
        <v>4826.37919302518</v>
      </c>
      <c r="M27" s="4">
        <v>4848.7455757950402</v>
      </c>
      <c r="N27" s="4">
        <v>4869.9914160664957</v>
      </c>
      <c r="O27" s="4">
        <v>4891.1003837456974</v>
      </c>
      <c r="P27" s="4">
        <v>4912.0744834347597</v>
      </c>
      <c r="Q27" s="4">
        <v>4932.9156807807649</v>
      </c>
      <c r="R27" s="4">
        <v>4953.6259034174382</v>
      </c>
      <c r="S27" s="4">
        <v>4977.9570440892521</v>
      </c>
      <c r="T27" s="4">
        <v>5002.197655095315</v>
      </c>
      <c r="U27" s="4">
        <v>5026.3489148595345</v>
      </c>
      <c r="V27" s="4">
        <v>5050.4119814414798</v>
      </c>
      <c r="W27" s="4">
        <v>5074.3879929743607</v>
      </c>
      <c r="X27" s="4">
        <v>5098.8822067536885</v>
      </c>
      <c r="Y27" s="4">
        <v>5123.307671980142</v>
      </c>
      <c r="Z27" s="4">
        <v>5147.6651729513069</v>
      </c>
      <c r="AA27" s="4">
        <v>5171.9554820800431</v>
      </c>
      <c r="AB27" s="4">
        <v>5196.1793601187928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4413.108863764066</v>
      </c>
      <c r="D28" s="4">
        <v>4477.3974919256998</v>
      </c>
      <c r="E28" s="4">
        <v>4541.7645384678408</v>
      </c>
      <c r="F28" s="4">
        <v>4606.2079387751828</v>
      </c>
      <c r="G28" s="4">
        <v>4670.7256927023454</v>
      </c>
      <c r="H28" s="4">
        <v>4735.4495305200562</v>
      </c>
      <c r="I28" s="4">
        <v>4758.4062947677085</v>
      </c>
      <c r="J28" s="4">
        <v>4781.2118916455593</v>
      </c>
      <c r="K28" s="4">
        <v>4803.8687363816434</v>
      </c>
      <c r="L28" s="4">
        <v>4826.37919302518</v>
      </c>
      <c r="M28" s="4">
        <v>4848.7455757950402</v>
      </c>
      <c r="N28" s="4">
        <v>4869.9914160664957</v>
      </c>
      <c r="O28" s="4">
        <v>4891.1003837456974</v>
      </c>
      <c r="P28" s="4">
        <v>4912.0744834347597</v>
      </c>
      <c r="Q28" s="4">
        <v>4932.9156807807649</v>
      </c>
      <c r="R28" s="4">
        <v>4953.6259034174382</v>
      </c>
      <c r="S28" s="4">
        <v>4977.9570440892521</v>
      </c>
      <c r="T28" s="4">
        <v>5002.197655095315</v>
      </c>
      <c r="U28" s="4">
        <v>5026.3489148595345</v>
      </c>
      <c r="V28" s="4">
        <v>5050.4119814414798</v>
      </c>
      <c r="W28" s="4">
        <v>5074.3879929743607</v>
      </c>
      <c r="X28" s="4">
        <v>5098.8822067536885</v>
      </c>
      <c r="Y28" s="4">
        <v>5123.307671980142</v>
      </c>
      <c r="Z28" s="4">
        <v>5147.6651729513069</v>
      </c>
      <c r="AA28" s="4">
        <v>5171.9554820800431</v>
      </c>
      <c r="AB28" s="4">
        <v>5196.1793601187928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4413.108863764066</v>
      </c>
      <c r="D29" s="4">
        <v>4477.3974919256998</v>
      </c>
      <c r="E29" s="4">
        <v>4541.7645384678408</v>
      </c>
      <c r="F29" s="4">
        <v>4606.2079387751828</v>
      </c>
      <c r="G29" s="4">
        <v>4670.7256927023454</v>
      </c>
      <c r="H29" s="4">
        <v>4735.4495305200562</v>
      </c>
      <c r="I29" s="4">
        <v>4758.4062947677085</v>
      </c>
      <c r="J29" s="4">
        <v>4781.2118916455593</v>
      </c>
      <c r="K29" s="4">
        <v>4803.8687363816434</v>
      </c>
      <c r="L29" s="4">
        <v>4826.37919302518</v>
      </c>
      <c r="M29" s="4">
        <v>4848.7455757950402</v>
      </c>
      <c r="N29" s="4">
        <v>4869.9914160664957</v>
      </c>
      <c r="O29" s="4">
        <v>4891.1003837456974</v>
      </c>
      <c r="P29" s="4">
        <v>4912.0744834347597</v>
      </c>
      <c r="Q29" s="4">
        <v>4932.9156807807649</v>
      </c>
      <c r="R29" s="4">
        <v>4953.6259034174382</v>
      </c>
      <c r="S29" s="4">
        <v>4977.9570440892521</v>
      </c>
      <c r="T29" s="4">
        <v>5002.197655095315</v>
      </c>
      <c r="U29" s="4">
        <v>5026.3489148595345</v>
      </c>
      <c r="V29" s="4">
        <v>5050.4119814414798</v>
      </c>
      <c r="W29" s="4">
        <v>5074.3879929743607</v>
      </c>
      <c r="X29" s="4">
        <v>5098.8822067536885</v>
      </c>
      <c r="Y29" s="4">
        <v>5123.307671980142</v>
      </c>
      <c r="Z29" s="4">
        <v>5147.6651729513069</v>
      </c>
      <c r="AA29" s="4">
        <v>5171.9554820800431</v>
      </c>
      <c r="AB29" s="4">
        <v>5196.1793601187928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4413.108863764066</v>
      </c>
      <c r="D30" s="4">
        <v>4477.3974919256998</v>
      </c>
      <c r="E30" s="4">
        <v>4541.7645384678408</v>
      </c>
      <c r="F30" s="4">
        <v>4606.2079387751828</v>
      </c>
      <c r="G30" s="4">
        <v>4670.7256927023454</v>
      </c>
      <c r="H30" s="4">
        <v>4735.4495305200562</v>
      </c>
      <c r="I30" s="4">
        <v>4758.4062947677085</v>
      </c>
      <c r="J30" s="4">
        <v>4781.2118916455593</v>
      </c>
      <c r="K30" s="4">
        <v>4803.8687363816434</v>
      </c>
      <c r="L30" s="4">
        <v>4826.37919302518</v>
      </c>
      <c r="M30" s="4">
        <v>4848.7455757950402</v>
      </c>
      <c r="N30" s="4">
        <v>4869.9914160664957</v>
      </c>
      <c r="O30" s="4">
        <v>4891.1003837456974</v>
      </c>
      <c r="P30" s="4">
        <v>4912.0744834347597</v>
      </c>
      <c r="Q30" s="4">
        <v>4932.9156807807649</v>
      </c>
      <c r="R30" s="4">
        <v>4953.6259034174382</v>
      </c>
      <c r="S30" s="4">
        <v>4977.9570440892521</v>
      </c>
      <c r="T30" s="4">
        <v>5002.197655095315</v>
      </c>
      <c r="U30" s="4">
        <v>5026.3489148595345</v>
      </c>
      <c r="V30" s="4">
        <v>5050.4119814414798</v>
      </c>
      <c r="W30" s="4">
        <v>5074.3879929743607</v>
      </c>
      <c r="X30" s="4">
        <v>5098.8822067536885</v>
      </c>
      <c r="Y30" s="4">
        <v>5123.307671980142</v>
      </c>
      <c r="Z30" s="4">
        <v>5147.6651729513069</v>
      </c>
      <c r="AA30" s="4">
        <v>5171.9554820800431</v>
      </c>
      <c r="AB30" s="4">
        <v>5196.1793601187928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4413.108863764066</v>
      </c>
      <c r="D31" s="4">
        <v>4477.3974919256998</v>
      </c>
      <c r="E31" s="4">
        <v>4541.7645384678408</v>
      </c>
      <c r="F31" s="4">
        <v>4606.2079387751828</v>
      </c>
      <c r="G31" s="4">
        <v>4670.7256927023454</v>
      </c>
      <c r="H31" s="4">
        <v>4735.4495305200562</v>
      </c>
      <c r="I31" s="4">
        <v>4758.4062947677085</v>
      </c>
      <c r="J31" s="4">
        <v>4781.2118916455593</v>
      </c>
      <c r="K31" s="4">
        <v>4803.8687363816434</v>
      </c>
      <c r="L31" s="4">
        <v>4826.37919302518</v>
      </c>
      <c r="M31" s="4">
        <v>4848.7455757950402</v>
      </c>
      <c r="N31" s="4">
        <v>4869.9914160664957</v>
      </c>
      <c r="O31" s="4">
        <v>4891.1003837456974</v>
      </c>
      <c r="P31" s="4">
        <v>4912.0744834347597</v>
      </c>
      <c r="Q31" s="4">
        <v>4932.9156807807649</v>
      </c>
      <c r="R31" s="4">
        <v>4953.6259034174382</v>
      </c>
      <c r="S31" s="4">
        <v>4977.9570440892521</v>
      </c>
      <c r="T31" s="4">
        <v>5002.197655095315</v>
      </c>
      <c r="U31" s="4">
        <v>5026.3489148595345</v>
      </c>
      <c r="V31" s="4">
        <v>5050.4119814414798</v>
      </c>
      <c r="W31" s="4">
        <v>5074.3879929743607</v>
      </c>
      <c r="X31" s="4">
        <v>5098.8822067536885</v>
      </c>
      <c r="Y31" s="4">
        <v>5123.307671980142</v>
      </c>
      <c r="Z31" s="4">
        <v>5147.6651729513069</v>
      </c>
      <c r="AA31" s="4">
        <v>5171.9554820800431</v>
      </c>
      <c r="AB31" s="4">
        <v>5196.1793601187928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4413.108863764066</v>
      </c>
      <c r="D32" s="4">
        <v>4477.3974919256998</v>
      </c>
      <c r="E32" s="4">
        <v>4541.7645384678408</v>
      </c>
      <c r="F32" s="4">
        <v>4606.2079387751828</v>
      </c>
      <c r="G32" s="4">
        <v>4670.7256927023454</v>
      </c>
      <c r="H32" s="4">
        <v>4735.4495305200562</v>
      </c>
      <c r="I32" s="4">
        <v>4758.4062947677085</v>
      </c>
      <c r="J32" s="4">
        <v>4781.2118916455593</v>
      </c>
      <c r="K32" s="4">
        <v>4803.8687363816434</v>
      </c>
      <c r="L32" s="4">
        <v>4826.37919302518</v>
      </c>
      <c r="M32" s="4">
        <v>4848.7455757950402</v>
      </c>
      <c r="N32" s="4">
        <v>4869.9914160664957</v>
      </c>
      <c r="O32" s="4">
        <v>4891.1003837456974</v>
      </c>
      <c r="P32" s="4">
        <v>4912.0744834347597</v>
      </c>
      <c r="Q32" s="4">
        <v>4932.9156807807649</v>
      </c>
      <c r="R32" s="4">
        <v>4953.6259034174382</v>
      </c>
      <c r="S32" s="4">
        <v>4977.9570440892521</v>
      </c>
      <c r="T32" s="4">
        <v>5002.197655095315</v>
      </c>
      <c r="U32" s="4">
        <v>5026.3489148595345</v>
      </c>
      <c r="V32" s="4">
        <v>5050.4119814414798</v>
      </c>
      <c r="W32" s="4">
        <v>5074.3879929743607</v>
      </c>
      <c r="X32" s="4">
        <v>5098.8822067536885</v>
      </c>
      <c r="Y32" s="4">
        <v>5123.307671980142</v>
      </c>
      <c r="Z32" s="4">
        <v>5147.6651729513069</v>
      </c>
      <c r="AA32" s="4">
        <v>5171.9554820800431</v>
      </c>
      <c r="AB32" s="4">
        <v>5196.1793601187928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4413.108863764066</v>
      </c>
      <c r="D33" s="4">
        <v>4477.3974919256998</v>
      </c>
      <c r="E33" s="4">
        <v>4541.7645384678408</v>
      </c>
      <c r="F33" s="4">
        <v>4606.2079387751828</v>
      </c>
      <c r="G33" s="4">
        <v>4670.7256927023454</v>
      </c>
      <c r="H33" s="4">
        <v>4735.4495305200562</v>
      </c>
      <c r="I33" s="4">
        <v>4758.4062947677085</v>
      </c>
      <c r="J33" s="4">
        <v>4781.2118916455593</v>
      </c>
      <c r="K33" s="4">
        <v>4803.8687363816434</v>
      </c>
      <c r="L33" s="4">
        <v>4826.37919302518</v>
      </c>
      <c r="M33" s="4">
        <v>4848.7455757950402</v>
      </c>
      <c r="N33" s="4">
        <v>4869.9914160664957</v>
      </c>
      <c r="O33" s="4">
        <v>4891.1003837456974</v>
      </c>
      <c r="P33" s="4">
        <v>4912.0744834347597</v>
      </c>
      <c r="Q33" s="4">
        <v>4932.9156807807649</v>
      </c>
      <c r="R33" s="4">
        <v>4953.6259034174382</v>
      </c>
      <c r="S33" s="4">
        <v>4977.9570440892521</v>
      </c>
      <c r="T33" s="4">
        <v>5002.197655095315</v>
      </c>
      <c r="U33" s="4">
        <v>5026.3489148595345</v>
      </c>
      <c r="V33" s="4">
        <v>5050.4119814414798</v>
      </c>
      <c r="W33" s="4">
        <v>5074.3879929743607</v>
      </c>
      <c r="X33" s="4">
        <v>5098.8822067536885</v>
      </c>
      <c r="Y33" s="4">
        <v>5123.307671980142</v>
      </c>
      <c r="Z33" s="4">
        <v>5147.6651729513069</v>
      </c>
      <c r="AA33" s="4">
        <v>5171.9554820800431</v>
      </c>
      <c r="AB33" s="4">
        <v>5196.1793601187928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4413.108863764066</v>
      </c>
      <c r="D34" s="4">
        <v>4477.3974919256998</v>
      </c>
      <c r="E34" s="4">
        <v>4541.7645384678408</v>
      </c>
      <c r="F34" s="4">
        <v>4606.2079387751828</v>
      </c>
      <c r="G34" s="4">
        <v>4670.7256927023454</v>
      </c>
      <c r="H34" s="4">
        <v>4735.4495305200562</v>
      </c>
      <c r="I34" s="4">
        <v>4758.4062947677085</v>
      </c>
      <c r="J34" s="4">
        <v>4781.2118916455593</v>
      </c>
      <c r="K34" s="4">
        <v>4803.8687363816434</v>
      </c>
      <c r="L34" s="4">
        <v>4826.37919302518</v>
      </c>
      <c r="M34" s="4">
        <v>4848.7455757950402</v>
      </c>
      <c r="N34" s="4">
        <v>4869.9914160664957</v>
      </c>
      <c r="O34" s="4">
        <v>4891.1003837456974</v>
      </c>
      <c r="P34" s="4">
        <v>4912.0744834347597</v>
      </c>
      <c r="Q34" s="4">
        <v>4932.9156807807649</v>
      </c>
      <c r="R34" s="4">
        <v>4953.6259034174382</v>
      </c>
      <c r="S34" s="4">
        <v>4977.9570440892521</v>
      </c>
      <c r="T34" s="4">
        <v>5002.197655095315</v>
      </c>
      <c r="U34" s="4">
        <v>5026.3489148595345</v>
      </c>
      <c r="V34" s="4">
        <v>5050.4119814414798</v>
      </c>
      <c r="W34" s="4">
        <v>5074.3879929743607</v>
      </c>
      <c r="X34" s="4">
        <v>5098.8822067536885</v>
      </c>
      <c r="Y34" s="4">
        <v>5123.307671980142</v>
      </c>
      <c r="Z34" s="4">
        <v>5147.6651729513069</v>
      </c>
      <c r="AA34" s="4">
        <v>5171.9554820800431</v>
      </c>
      <c r="AB34" s="4">
        <v>5196.1793601187928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4413.108863764066</v>
      </c>
      <c r="D35" s="4">
        <v>4477.3974919256998</v>
      </c>
      <c r="E35" s="4">
        <v>4541.7645384678408</v>
      </c>
      <c r="F35" s="4">
        <v>4606.2079387751828</v>
      </c>
      <c r="G35" s="4">
        <v>4670.7256927023454</v>
      </c>
      <c r="H35" s="4">
        <v>4735.4495305200562</v>
      </c>
      <c r="I35" s="4">
        <v>4758.4062947677085</v>
      </c>
      <c r="J35" s="4">
        <v>4781.2118916455593</v>
      </c>
      <c r="K35" s="4">
        <v>4803.8687363816434</v>
      </c>
      <c r="L35" s="4">
        <v>4826.37919302518</v>
      </c>
      <c r="M35" s="4">
        <v>4848.7455757950402</v>
      </c>
      <c r="N35" s="4">
        <v>4869.9914160664957</v>
      </c>
      <c r="O35" s="4">
        <v>4891.1003837456974</v>
      </c>
      <c r="P35" s="4">
        <v>4912.0744834347597</v>
      </c>
      <c r="Q35" s="4">
        <v>4932.9156807807649</v>
      </c>
      <c r="R35" s="4">
        <v>4953.6259034174382</v>
      </c>
      <c r="S35" s="4">
        <v>4977.9570440892521</v>
      </c>
      <c r="T35" s="4">
        <v>5002.197655095315</v>
      </c>
      <c r="U35" s="4">
        <v>5026.3489148595345</v>
      </c>
      <c r="V35" s="4">
        <v>5050.4119814414798</v>
      </c>
      <c r="W35" s="4">
        <v>5074.3879929743607</v>
      </c>
      <c r="X35" s="4">
        <v>5098.8822067536885</v>
      </c>
      <c r="Y35" s="4">
        <v>5123.307671980142</v>
      </c>
      <c r="Z35" s="4">
        <v>5147.6651729513069</v>
      </c>
      <c r="AA35" s="4">
        <v>5171.9554820800431</v>
      </c>
      <c r="AB35" s="4">
        <v>5196.1793601187928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4413.108863764066</v>
      </c>
      <c r="D36" s="4">
        <v>4477.3974919256998</v>
      </c>
      <c r="E36" s="4">
        <v>4541.7645384678408</v>
      </c>
      <c r="F36" s="4">
        <v>4606.2079387751828</v>
      </c>
      <c r="G36" s="4">
        <v>4670.7256927023454</v>
      </c>
      <c r="H36" s="4">
        <v>4735.4495305200562</v>
      </c>
      <c r="I36" s="4">
        <v>4758.4062947677085</v>
      </c>
      <c r="J36" s="4">
        <v>4781.2118916455593</v>
      </c>
      <c r="K36" s="4">
        <v>4803.8687363816434</v>
      </c>
      <c r="L36" s="4">
        <v>4826.37919302518</v>
      </c>
      <c r="M36" s="4">
        <v>4848.7455757950402</v>
      </c>
      <c r="N36" s="4">
        <v>4869.9914160664957</v>
      </c>
      <c r="O36" s="4">
        <v>4891.1003837456974</v>
      </c>
      <c r="P36" s="4">
        <v>4912.0744834347597</v>
      </c>
      <c r="Q36" s="4">
        <v>4932.9156807807649</v>
      </c>
      <c r="R36" s="4">
        <v>4953.6259034174382</v>
      </c>
      <c r="S36" s="4">
        <v>4977.9570440892521</v>
      </c>
      <c r="T36" s="4">
        <v>5002.197655095315</v>
      </c>
      <c r="U36" s="4">
        <v>5026.3489148595345</v>
      </c>
      <c r="V36" s="4">
        <v>5050.4119814414798</v>
      </c>
      <c r="W36" s="4">
        <v>5074.3879929743607</v>
      </c>
      <c r="X36" s="4">
        <v>5098.8822067536885</v>
      </c>
      <c r="Y36" s="4">
        <v>5123.307671980142</v>
      </c>
      <c r="Z36" s="4">
        <v>5147.6651729513069</v>
      </c>
      <c r="AA36" s="4">
        <v>5171.9554820800431</v>
      </c>
      <c r="AB36" s="4">
        <v>5196.1793601187928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4413.108863764066</v>
      </c>
      <c r="D37" s="4">
        <v>4477.3974919256998</v>
      </c>
      <c r="E37" s="4">
        <v>4541.7645384678408</v>
      </c>
      <c r="F37" s="4">
        <v>4606.2079387751828</v>
      </c>
      <c r="G37" s="4">
        <v>4670.7256927023454</v>
      </c>
      <c r="H37" s="4">
        <v>4735.4495305200562</v>
      </c>
      <c r="I37" s="4">
        <v>4758.4062947677085</v>
      </c>
      <c r="J37" s="4">
        <v>4781.2118916455593</v>
      </c>
      <c r="K37" s="4">
        <v>4803.8687363816434</v>
      </c>
      <c r="L37" s="4">
        <v>4826.37919302518</v>
      </c>
      <c r="M37" s="4">
        <v>4848.7455757950402</v>
      </c>
      <c r="N37" s="4">
        <v>4869.9914160664957</v>
      </c>
      <c r="O37" s="4">
        <v>4891.1003837456974</v>
      </c>
      <c r="P37" s="4">
        <v>4912.0744834347597</v>
      </c>
      <c r="Q37" s="4">
        <v>4932.9156807807649</v>
      </c>
      <c r="R37" s="4">
        <v>4953.6259034174382</v>
      </c>
      <c r="S37" s="4">
        <v>4977.9570440892521</v>
      </c>
      <c r="T37" s="4">
        <v>5002.197655095315</v>
      </c>
      <c r="U37" s="4">
        <v>5026.3489148595345</v>
      </c>
      <c r="V37" s="4">
        <v>5050.4119814414798</v>
      </c>
      <c r="W37" s="4">
        <v>5074.3879929743607</v>
      </c>
      <c r="X37" s="4">
        <v>5098.8822067536885</v>
      </c>
      <c r="Y37" s="4">
        <v>5123.307671980142</v>
      </c>
      <c r="Z37" s="4">
        <v>5147.6651729513069</v>
      </c>
      <c r="AA37" s="4">
        <v>5171.9554820800431</v>
      </c>
      <c r="AB37" s="4">
        <v>5196.1793601187928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4413.108863764066</v>
      </c>
      <c r="D38" s="4">
        <v>4477.3974919256998</v>
      </c>
      <c r="E38" s="4">
        <v>4541.7645384678408</v>
      </c>
      <c r="F38" s="4">
        <v>4606.2079387751828</v>
      </c>
      <c r="G38" s="4">
        <v>4670.7256927023454</v>
      </c>
      <c r="H38" s="4">
        <v>4735.4495305200562</v>
      </c>
      <c r="I38" s="4">
        <v>4758.4062947677085</v>
      </c>
      <c r="J38" s="4">
        <v>4781.2118916455593</v>
      </c>
      <c r="K38" s="4">
        <v>4803.8687363816434</v>
      </c>
      <c r="L38" s="4">
        <v>4826.37919302518</v>
      </c>
      <c r="M38" s="4">
        <v>4848.7455757950402</v>
      </c>
      <c r="N38" s="4">
        <v>4869.9914160664957</v>
      </c>
      <c r="O38" s="4">
        <v>4891.1003837456974</v>
      </c>
      <c r="P38" s="4">
        <v>4912.0744834347597</v>
      </c>
      <c r="Q38" s="4">
        <v>4932.9156807807649</v>
      </c>
      <c r="R38" s="4">
        <v>4953.6259034174382</v>
      </c>
      <c r="S38" s="4">
        <v>4977.9570440892521</v>
      </c>
      <c r="T38" s="4">
        <v>5002.197655095315</v>
      </c>
      <c r="U38" s="4">
        <v>5026.3489148595345</v>
      </c>
      <c r="V38" s="4">
        <v>5050.4119814414798</v>
      </c>
      <c r="W38" s="4">
        <v>5074.3879929743607</v>
      </c>
      <c r="X38" s="4">
        <v>5098.8822067536885</v>
      </c>
      <c r="Y38" s="4">
        <v>5123.307671980142</v>
      </c>
      <c r="Z38" s="4">
        <v>5147.6651729513069</v>
      </c>
      <c r="AA38" s="4">
        <v>5171.9554820800431</v>
      </c>
      <c r="AB38" s="4">
        <v>5196.1793601187928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4413.108863764066</v>
      </c>
      <c r="D39" s="4">
        <v>4477.3974919256998</v>
      </c>
      <c r="E39" s="4">
        <v>4541.7645384678408</v>
      </c>
      <c r="F39" s="4">
        <v>4606.2079387751828</v>
      </c>
      <c r="G39" s="4">
        <v>4670.7256927023454</v>
      </c>
      <c r="H39" s="4">
        <v>4735.4495305200562</v>
      </c>
      <c r="I39" s="4">
        <v>4758.4062947677085</v>
      </c>
      <c r="J39" s="4">
        <v>4781.2118916455593</v>
      </c>
      <c r="K39" s="4">
        <v>4803.8687363816434</v>
      </c>
      <c r="L39" s="4">
        <v>4826.37919302518</v>
      </c>
      <c r="M39" s="4">
        <v>4848.7455757950402</v>
      </c>
      <c r="N39" s="4">
        <v>4869.9914160664957</v>
      </c>
      <c r="O39" s="4">
        <v>4891.1003837456974</v>
      </c>
      <c r="P39" s="4">
        <v>4912.0744834347597</v>
      </c>
      <c r="Q39" s="4">
        <v>4932.9156807807649</v>
      </c>
      <c r="R39" s="4">
        <v>4953.6259034174382</v>
      </c>
      <c r="S39" s="4">
        <v>4977.9570440892521</v>
      </c>
      <c r="T39" s="4">
        <v>5002.197655095315</v>
      </c>
      <c r="U39" s="4">
        <v>5026.3489148595345</v>
      </c>
      <c r="V39" s="4">
        <v>5050.4119814414798</v>
      </c>
      <c r="W39" s="4">
        <v>5074.3879929743607</v>
      </c>
      <c r="X39" s="4">
        <v>5098.8822067536885</v>
      </c>
      <c r="Y39" s="4">
        <v>5123.307671980142</v>
      </c>
      <c r="Z39" s="4">
        <v>5147.6651729513069</v>
      </c>
      <c r="AA39" s="4">
        <v>5171.9554820800431</v>
      </c>
      <c r="AB39" s="4">
        <v>5196.1793601187928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4413.108863764066</v>
      </c>
      <c r="D40" s="4">
        <v>4477.3974919256998</v>
      </c>
      <c r="E40" s="4">
        <v>4541.7645384678408</v>
      </c>
      <c r="F40" s="4">
        <v>4606.2079387751828</v>
      </c>
      <c r="G40" s="4">
        <v>4670.7256927023454</v>
      </c>
      <c r="H40" s="4">
        <v>4735.4495305200562</v>
      </c>
      <c r="I40" s="4">
        <v>4758.4062947677085</v>
      </c>
      <c r="J40" s="4">
        <v>4781.2118916455593</v>
      </c>
      <c r="K40" s="4">
        <v>4803.8687363816434</v>
      </c>
      <c r="L40" s="4">
        <v>4826.37919302518</v>
      </c>
      <c r="M40" s="4">
        <v>4848.7455757950402</v>
      </c>
      <c r="N40" s="4">
        <v>4869.9914160664957</v>
      </c>
      <c r="O40" s="4">
        <v>4891.1003837456974</v>
      </c>
      <c r="P40" s="4">
        <v>4912.0744834347597</v>
      </c>
      <c r="Q40" s="4">
        <v>4932.9156807807649</v>
      </c>
      <c r="R40" s="4">
        <v>4953.6259034174382</v>
      </c>
      <c r="S40" s="4">
        <v>4977.9570440892521</v>
      </c>
      <c r="T40" s="4">
        <v>5002.197655095315</v>
      </c>
      <c r="U40" s="4">
        <v>5026.3489148595345</v>
      </c>
      <c r="V40" s="4">
        <v>5050.4119814414798</v>
      </c>
      <c r="W40" s="4">
        <v>5074.3879929743607</v>
      </c>
      <c r="X40" s="4">
        <v>5098.8822067536885</v>
      </c>
      <c r="Y40" s="4">
        <v>5123.307671980142</v>
      </c>
      <c r="Z40" s="4">
        <v>5147.6651729513069</v>
      </c>
      <c r="AA40" s="4">
        <v>5171.9554820800431</v>
      </c>
      <c r="AB40" s="4">
        <v>5196.1793601187928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4413.108863764066</v>
      </c>
      <c r="D41" s="4">
        <v>4477.3974919256998</v>
      </c>
      <c r="E41" s="4">
        <v>4541.7645384678408</v>
      </c>
      <c r="F41" s="4">
        <v>4606.2079387751828</v>
      </c>
      <c r="G41" s="4">
        <v>4670.7256927023454</v>
      </c>
      <c r="H41" s="4">
        <v>4735.4495305200562</v>
      </c>
      <c r="I41" s="4">
        <v>4758.4062947677085</v>
      </c>
      <c r="J41" s="4">
        <v>4781.2118916455593</v>
      </c>
      <c r="K41" s="4">
        <v>4803.8687363816434</v>
      </c>
      <c r="L41" s="4">
        <v>4826.37919302518</v>
      </c>
      <c r="M41" s="4">
        <v>4848.7455757950402</v>
      </c>
      <c r="N41" s="4">
        <v>4869.9914160664957</v>
      </c>
      <c r="O41" s="4">
        <v>4891.1003837456974</v>
      </c>
      <c r="P41" s="4">
        <v>4912.0744834347597</v>
      </c>
      <c r="Q41" s="4">
        <v>4932.9156807807649</v>
      </c>
      <c r="R41" s="4">
        <v>4953.6259034174382</v>
      </c>
      <c r="S41" s="4">
        <v>4977.9570440892521</v>
      </c>
      <c r="T41" s="4">
        <v>5002.197655095315</v>
      </c>
      <c r="U41" s="4">
        <v>5026.3489148595345</v>
      </c>
      <c r="V41" s="4">
        <v>5050.4119814414798</v>
      </c>
      <c r="W41" s="4">
        <v>5074.3879929743607</v>
      </c>
      <c r="X41" s="4">
        <v>5098.8822067536885</v>
      </c>
      <c r="Y41" s="4">
        <v>5123.307671980142</v>
      </c>
      <c r="Z41" s="4">
        <v>5147.6651729513069</v>
      </c>
      <c r="AA41" s="4">
        <v>5171.9554820800431</v>
      </c>
      <c r="AB41" s="4">
        <v>5196.1793601187928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4413.108863764066</v>
      </c>
      <c r="D42" s="4">
        <v>4477.3974919256998</v>
      </c>
      <c r="E42" s="4">
        <v>4541.7645384678408</v>
      </c>
      <c r="F42" s="4">
        <v>4606.2079387751828</v>
      </c>
      <c r="G42" s="4">
        <v>4670.7256927023454</v>
      </c>
      <c r="H42" s="4">
        <v>4735.4495305200562</v>
      </c>
      <c r="I42" s="4">
        <v>4758.4062947677085</v>
      </c>
      <c r="J42" s="4">
        <v>4781.2118916455593</v>
      </c>
      <c r="K42" s="4">
        <v>4803.8687363816434</v>
      </c>
      <c r="L42" s="4">
        <v>4826.37919302518</v>
      </c>
      <c r="M42" s="4">
        <v>4848.7455757950402</v>
      </c>
      <c r="N42" s="4">
        <v>4869.9914160664957</v>
      </c>
      <c r="O42" s="4">
        <v>4891.1003837456974</v>
      </c>
      <c r="P42" s="4">
        <v>4912.0744834347597</v>
      </c>
      <c r="Q42" s="4">
        <v>4932.9156807807649</v>
      </c>
      <c r="R42" s="4">
        <v>4953.6259034174382</v>
      </c>
      <c r="S42" s="4">
        <v>4977.9570440892521</v>
      </c>
      <c r="T42" s="4">
        <v>5002.197655095315</v>
      </c>
      <c r="U42" s="4">
        <v>5026.3489148595345</v>
      </c>
      <c r="V42" s="4">
        <v>5050.4119814414798</v>
      </c>
      <c r="W42" s="4">
        <v>5074.3879929743607</v>
      </c>
      <c r="X42" s="4">
        <v>5098.8822067536885</v>
      </c>
      <c r="Y42" s="4">
        <v>5123.307671980142</v>
      </c>
      <c r="Z42" s="4">
        <v>5147.6651729513069</v>
      </c>
      <c r="AA42" s="4">
        <v>5171.9554820800431</v>
      </c>
      <c r="AB42" s="4">
        <v>5196.1793601187928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4413.108863764066</v>
      </c>
      <c r="D43" s="4">
        <v>4477.3974919256998</v>
      </c>
      <c r="E43" s="4">
        <v>4541.7645384678408</v>
      </c>
      <c r="F43" s="4">
        <v>4606.2079387751828</v>
      </c>
      <c r="G43" s="4">
        <v>4670.7256927023454</v>
      </c>
      <c r="H43" s="4">
        <v>4735.4495305200562</v>
      </c>
      <c r="I43" s="4">
        <v>4758.4062947677085</v>
      </c>
      <c r="J43" s="4">
        <v>4781.2118916455593</v>
      </c>
      <c r="K43" s="4">
        <v>4803.8687363816434</v>
      </c>
      <c r="L43" s="4">
        <v>4826.37919302518</v>
      </c>
      <c r="M43" s="4">
        <v>4848.7455757950402</v>
      </c>
      <c r="N43" s="4">
        <v>4869.9914160664957</v>
      </c>
      <c r="O43" s="4">
        <v>4891.1003837456974</v>
      </c>
      <c r="P43" s="4">
        <v>4912.0744834347597</v>
      </c>
      <c r="Q43" s="4">
        <v>4932.9156807807649</v>
      </c>
      <c r="R43" s="4">
        <v>4953.6259034174382</v>
      </c>
      <c r="S43" s="4">
        <v>4977.9570440892521</v>
      </c>
      <c r="T43" s="4">
        <v>5002.197655095315</v>
      </c>
      <c r="U43" s="4">
        <v>5026.3489148595345</v>
      </c>
      <c r="V43" s="4">
        <v>5050.4119814414798</v>
      </c>
      <c r="W43" s="4">
        <v>5074.3879929743607</v>
      </c>
      <c r="X43" s="4">
        <v>5098.8822067536885</v>
      </c>
      <c r="Y43" s="4">
        <v>5123.307671980142</v>
      </c>
      <c r="Z43" s="4">
        <v>5147.6651729513069</v>
      </c>
      <c r="AA43" s="4">
        <v>5171.9554820800431</v>
      </c>
      <c r="AB43" s="4">
        <v>5196.1793601187928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4413.108863764066</v>
      </c>
      <c r="D44" s="4">
        <v>4477.3974919256998</v>
      </c>
      <c r="E44" s="4">
        <v>4541.7645384678408</v>
      </c>
      <c r="F44" s="4">
        <v>4606.2079387751828</v>
      </c>
      <c r="G44" s="4">
        <v>4670.7256927023454</v>
      </c>
      <c r="H44" s="4">
        <v>4735.4495305200562</v>
      </c>
      <c r="I44" s="4">
        <v>4758.4062947677085</v>
      </c>
      <c r="J44" s="4">
        <v>4781.2118916455593</v>
      </c>
      <c r="K44" s="4">
        <v>4803.8687363816434</v>
      </c>
      <c r="L44" s="4">
        <v>4826.37919302518</v>
      </c>
      <c r="M44" s="4">
        <v>4848.7455757950402</v>
      </c>
      <c r="N44" s="4">
        <v>4869.9914160664957</v>
      </c>
      <c r="O44" s="4">
        <v>4891.1003837456974</v>
      </c>
      <c r="P44" s="4">
        <v>4912.0744834347597</v>
      </c>
      <c r="Q44" s="4">
        <v>4932.9156807807649</v>
      </c>
      <c r="R44" s="4">
        <v>4953.6259034174382</v>
      </c>
      <c r="S44" s="4">
        <v>4977.9570440892521</v>
      </c>
      <c r="T44" s="4">
        <v>5002.197655095315</v>
      </c>
      <c r="U44" s="4">
        <v>5026.3489148595345</v>
      </c>
      <c r="V44" s="4">
        <v>5050.4119814414798</v>
      </c>
      <c r="W44" s="4">
        <v>5074.3879929743607</v>
      </c>
      <c r="X44" s="4">
        <v>5098.8822067536885</v>
      </c>
      <c r="Y44" s="4">
        <v>5123.307671980142</v>
      </c>
      <c r="Z44" s="4">
        <v>5147.6651729513069</v>
      </c>
      <c r="AA44" s="4">
        <v>5171.9554820800431</v>
      </c>
      <c r="AB44" s="4">
        <v>5196.1793601187928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4413.108863764066</v>
      </c>
      <c r="D45" s="4">
        <v>4477.3974919256998</v>
      </c>
      <c r="E45" s="4">
        <v>4541.7645384678408</v>
      </c>
      <c r="F45" s="4">
        <v>4606.2079387751828</v>
      </c>
      <c r="G45" s="4">
        <v>4670.7256927023454</v>
      </c>
      <c r="H45" s="4">
        <v>4735.4495305200562</v>
      </c>
      <c r="I45" s="4">
        <v>4758.4062947677085</v>
      </c>
      <c r="J45" s="4">
        <v>4781.2118916455593</v>
      </c>
      <c r="K45" s="4">
        <v>4803.8687363816434</v>
      </c>
      <c r="L45" s="4">
        <v>4826.37919302518</v>
      </c>
      <c r="M45" s="4">
        <v>4848.7455757950402</v>
      </c>
      <c r="N45" s="4">
        <v>4869.9914160664957</v>
      </c>
      <c r="O45" s="4">
        <v>4891.1003837456974</v>
      </c>
      <c r="P45" s="4">
        <v>4912.0744834347597</v>
      </c>
      <c r="Q45" s="4">
        <v>4932.9156807807649</v>
      </c>
      <c r="R45" s="4">
        <v>4953.6259034174382</v>
      </c>
      <c r="S45" s="4">
        <v>4977.9570440892521</v>
      </c>
      <c r="T45" s="4">
        <v>5002.197655095315</v>
      </c>
      <c r="U45" s="4">
        <v>5026.3489148595345</v>
      </c>
      <c r="V45" s="4">
        <v>5050.4119814414798</v>
      </c>
      <c r="W45" s="4">
        <v>5074.3879929743607</v>
      </c>
      <c r="X45" s="4">
        <v>5098.8822067536885</v>
      </c>
      <c r="Y45" s="4">
        <v>5123.307671980142</v>
      </c>
      <c r="Z45" s="4">
        <v>5147.6651729513069</v>
      </c>
      <c r="AA45" s="4">
        <v>5171.9554820800431</v>
      </c>
      <c r="AB45" s="4">
        <v>5196.1793601187928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4413.108863764066</v>
      </c>
      <c r="D46" s="4">
        <v>4477.3974919256998</v>
      </c>
      <c r="E46" s="4">
        <v>4541.7645384678408</v>
      </c>
      <c r="F46" s="4">
        <v>4606.2079387751828</v>
      </c>
      <c r="G46" s="4">
        <v>4670.7256927023454</v>
      </c>
      <c r="H46" s="4">
        <v>4735.4495305200562</v>
      </c>
      <c r="I46" s="4">
        <v>4758.4062947677085</v>
      </c>
      <c r="J46" s="4">
        <v>4781.2118916455593</v>
      </c>
      <c r="K46" s="4">
        <v>4803.8687363816434</v>
      </c>
      <c r="L46" s="4">
        <v>4826.37919302518</v>
      </c>
      <c r="M46" s="4">
        <v>4848.7455757950402</v>
      </c>
      <c r="N46" s="4">
        <v>4869.9914160664957</v>
      </c>
      <c r="O46" s="4">
        <v>4891.1003837456974</v>
      </c>
      <c r="P46" s="4">
        <v>4912.0744834347597</v>
      </c>
      <c r="Q46" s="4">
        <v>4932.9156807807649</v>
      </c>
      <c r="R46" s="4">
        <v>4953.6259034174382</v>
      </c>
      <c r="S46" s="4">
        <v>4977.9570440892521</v>
      </c>
      <c r="T46" s="4">
        <v>5002.197655095315</v>
      </c>
      <c r="U46" s="4">
        <v>5026.3489148595345</v>
      </c>
      <c r="V46" s="4">
        <v>5050.4119814414798</v>
      </c>
      <c r="W46" s="4">
        <v>5074.3879929743607</v>
      </c>
      <c r="X46" s="4">
        <v>5098.8822067536885</v>
      </c>
      <c r="Y46" s="4">
        <v>5123.307671980142</v>
      </c>
      <c r="Z46" s="4">
        <v>5147.6651729513069</v>
      </c>
      <c r="AA46" s="4">
        <v>5171.9554820800431</v>
      </c>
      <c r="AB46" s="4">
        <v>5196.1793601187928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4413.108863764066</v>
      </c>
      <c r="D47" s="4">
        <v>4477.3974919256998</v>
      </c>
      <c r="E47" s="4">
        <v>4541.7645384678408</v>
      </c>
      <c r="F47" s="4">
        <v>4606.2079387751828</v>
      </c>
      <c r="G47" s="4">
        <v>4670.7256927023454</v>
      </c>
      <c r="H47" s="4">
        <v>4735.4495305200562</v>
      </c>
      <c r="I47" s="4">
        <v>4758.4062947677085</v>
      </c>
      <c r="J47" s="4">
        <v>4781.2118916455593</v>
      </c>
      <c r="K47" s="4">
        <v>4803.8687363816434</v>
      </c>
      <c r="L47" s="4">
        <v>4826.37919302518</v>
      </c>
      <c r="M47" s="4">
        <v>4848.7455757950402</v>
      </c>
      <c r="N47" s="4">
        <v>4869.9914160664957</v>
      </c>
      <c r="O47" s="4">
        <v>4891.1003837456974</v>
      </c>
      <c r="P47" s="4">
        <v>4912.0744834347597</v>
      </c>
      <c r="Q47" s="4">
        <v>4932.9156807807649</v>
      </c>
      <c r="R47" s="4">
        <v>4953.6259034174382</v>
      </c>
      <c r="S47" s="4">
        <v>4977.9570440892521</v>
      </c>
      <c r="T47" s="4">
        <v>5002.197655095315</v>
      </c>
      <c r="U47" s="4">
        <v>5026.3489148595345</v>
      </c>
      <c r="V47" s="4">
        <v>5050.4119814414798</v>
      </c>
      <c r="W47" s="4">
        <v>5074.3879929743607</v>
      </c>
      <c r="X47" s="4">
        <v>5098.8822067536885</v>
      </c>
      <c r="Y47" s="4">
        <v>5123.307671980142</v>
      </c>
      <c r="Z47" s="4">
        <v>5147.6651729513069</v>
      </c>
      <c r="AA47" s="4">
        <v>5171.9554820800431</v>
      </c>
      <c r="AB47" s="4">
        <v>5196.1793601187928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4413.108863764066</v>
      </c>
      <c r="D48" s="4">
        <v>4477.3974919256998</v>
      </c>
      <c r="E48" s="4">
        <v>4541.7645384678408</v>
      </c>
      <c r="F48" s="4">
        <v>4606.2079387751828</v>
      </c>
      <c r="G48" s="4">
        <v>4670.7256927023454</v>
      </c>
      <c r="H48" s="4">
        <v>4735.4495305200562</v>
      </c>
      <c r="I48" s="4">
        <v>4758.4062947677085</v>
      </c>
      <c r="J48" s="4">
        <v>4781.2118916455593</v>
      </c>
      <c r="K48" s="4">
        <v>4803.8687363816434</v>
      </c>
      <c r="L48" s="4">
        <v>4826.37919302518</v>
      </c>
      <c r="M48" s="4">
        <v>4848.7455757950402</v>
      </c>
      <c r="N48" s="4">
        <v>4869.9914160664957</v>
      </c>
      <c r="O48" s="4">
        <v>4891.1003837456974</v>
      </c>
      <c r="P48" s="4">
        <v>4912.0744834347597</v>
      </c>
      <c r="Q48" s="4">
        <v>4932.9156807807649</v>
      </c>
      <c r="R48" s="4">
        <v>4953.6259034174382</v>
      </c>
      <c r="S48" s="4">
        <v>4977.9570440892521</v>
      </c>
      <c r="T48" s="4">
        <v>5002.197655095315</v>
      </c>
      <c r="U48" s="4">
        <v>5026.3489148595345</v>
      </c>
      <c r="V48" s="4">
        <v>5050.4119814414798</v>
      </c>
      <c r="W48" s="4">
        <v>5074.3879929743607</v>
      </c>
      <c r="X48" s="4">
        <v>5098.8822067536885</v>
      </c>
      <c r="Y48" s="4">
        <v>5123.307671980142</v>
      </c>
      <c r="Z48" s="4">
        <v>5147.6651729513069</v>
      </c>
      <c r="AA48" s="4">
        <v>5171.9554820800431</v>
      </c>
      <c r="AB48" s="4">
        <v>5196.1793601187928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4413.108863764066</v>
      </c>
      <c r="D49" s="4">
        <v>4477.3974919256998</v>
      </c>
      <c r="E49" s="4">
        <v>4541.7645384678408</v>
      </c>
      <c r="F49" s="4">
        <v>4606.2079387751828</v>
      </c>
      <c r="G49" s="4">
        <v>4670.7256927023454</v>
      </c>
      <c r="H49" s="4">
        <v>4735.4495305200562</v>
      </c>
      <c r="I49" s="4">
        <v>4758.4062947677085</v>
      </c>
      <c r="J49" s="4">
        <v>4781.2118916455593</v>
      </c>
      <c r="K49" s="4">
        <v>4803.8687363816434</v>
      </c>
      <c r="L49" s="4">
        <v>4826.37919302518</v>
      </c>
      <c r="M49" s="4">
        <v>4848.7455757950402</v>
      </c>
      <c r="N49" s="4">
        <v>4869.9914160664957</v>
      </c>
      <c r="O49" s="4">
        <v>4891.1003837456974</v>
      </c>
      <c r="P49" s="4">
        <v>4912.0744834347597</v>
      </c>
      <c r="Q49" s="4">
        <v>4932.9156807807649</v>
      </c>
      <c r="R49" s="4">
        <v>4953.6259034174382</v>
      </c>
      <c r="S49" s="4">
        <v>4977.9570440892521</v>
      </c>
      <c r="T49" s="4">
        <v>5002.197655095315</v>
      </c>
      <c r="U49" s="4">
        <v>5026.3489148595345</v>
      </c>
      <c r="V49" s="4">
        <v>5050.4119814414798</v>
      </c>
      <c r="W49" s="4">
        <v>5074.3879929743607</v>
      </c>
      <c r="X49" s="4">
        <v>5098.8822067536885</v>
      </c>
      <c r="Y49" s="4">
        <v>5123.307671980142</v>
      </c>
      <c r="Z49" s="4">
        <v>5147.6651729513069</v>
      </c>
      <c r="AA49" s="4">
        <v>5171.9554820800431</v>
      </c>
      <c r="AB49" s="4">
        <v>5196.1793601187928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4413.108863764066</v>
      </c>
      <c r="D50" s="4">
        <v>4477.3974919256998</v>
      </c>
      <c r="E50" s="4">
        <v>4541.7645384678408</v>
      </c>
      <c r="F50" s="4">
        <v>4606.2079387751828</v>
      </c>
      <c r="G50" s="4">
        <v>4670.7256927023454</v>
      </c>
      <c r="H50" s="4">
        <v>4735.4495305200562</v>
      </c>
      <c r="I50" s="4">
        <v>4758.4062947677085</v>
      </c>
      <c r="J50" s="4">
        <v>4781.2118916455593</v>
      </c>
      <c r="K50" s="4">
        <v>4803.8687363816434</v>
      </c>
      <c r="L50" s="4">
        <v>4826.37919302518</v>
      </c>
      <c r="M50" s="4">
        <v>4848.7455757950402</v>
      </c>
      <c r="N50" s="4">
        <v>4869.9914160664957</v>
      </c>
      <c r="O50" s="4">
        <v>4891.1003837456974</v>
      </c>
      <c r="P50" s="4">
        <v>4912.0744834347597</v>
      </c>
      <c r="Q50" s="4">
        <v>4932.9156807807649</v>
      </c>
      <c r="R50" s="4">
        <v>4953.6259034174382</v>
      </c>
      <c r="S50" s="4">
        <v>4977.9570440892521</v>
      </c>
      <c r="T50" s="4">
        <v>5002.197655095315</v>
      </c>
      <c r="U50" s="4">
        <v>5026.3489148595345</v>
      </c>
      <c r="V50" s="4">
        <v>5050.4119814414798</v>
      </c>
      <c r="W50" s="4">
        <v>5074.3879929743607</v>
      </c>
      <c r="X50" s="4">
        <v>5098.8822067536885</v>
      </c>
      <c r="Y50" s="4">
        <v>5123.307671980142</v>
      </c>
      <c r="Z50" s="4">
        <v>5147.6651729513069</v>
      </c>
      <c r="AA50" s="4">
        <v>5171.9554820800431</v>
      </c>
      <c r="AB50" s="4">
        <v>5196.1793601187928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4413.108863764066</v>
      </c>
      <c r="D51" s="4">
        <v>4477.3974919256998</v>
      </c>
      <c r="E51" s="4">
        <v>4541.7645384678408</v>
      </c>
      <c r="F51" s="4">
        <v>4606.2079387751828</v>
      </c>
      <c r="G51" s="4">
        <v>4670.7256927023454</v>
      </c>
      <c r="H51" s="4">
        <v>4735.4495305200562</v>
      </c>
      <c r="I51" s="4">
        <v>4758.4062947677085</v>
      </c>
      <c r="J51" s="4">
        <v>4781.2118916455593</v>
      </c>
      <c r="K51" s="4">
        <v>4803.8687363816434</v>
      </c>
      <c r="L51" s="4">
        <v>4826.37919302518</v>
      </c>
      <c r="M51" s="4">
        <v>4848.7455757950402</v>
      </c>
      <c r="N51" s="4">
        <v>4869.9914160664957</v>
      </c>
      <c r="O51" s="4">
        <v>4891.1003837456974</v>
      </c>
      <c r="P51" s="4">
        <v>4912.0744834347597</v>
      </c>
      <c r="Q51" s="4">
        <v>4932.9156807807649</v>
      </c>
      <c r="R51" s="4">
        <v>4953.6259034174382</v>
      </c>
      <c r="S51" s="4">
        <v>4977.9570440892521</v>
      </c>
      <c r="T51" s="4">
        <v>5002.197655095315</v>
      </c>
      <c r="U51" s="4">
        <v>5026.3489148595345</v>
      </c>
      <c r="V51" s="4">
        <v>5050.4119814414798</v>
      </c>
      <c r="W51" s="4">
        <v>5074.3879929743607</v>
      </c>
      <c r="X51" s="4">
        <v>5098.8822067536885</v>
      </c>
      <c r="Y51" s="4">
        <v>5123.307671980142</v>
      </c>
      <c r="Z51" s="4">
        <v>5147.6651729513069</v>
      </c>
      <c r="AA51" s="4">
        <v>5171.9554820800431</v>
      </c>
      <c r="AB51" s="4">
        <v>5196.1793601187928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4413.108863764066</v>
      </c>
      <c r="D52" s="4">
        <v>4477.3974919256998</v>
      </c>
      <c r="E52" s="4">
        <v>4541.7645384678408</v>
      </c>
      <c r="F52" s="4">
        <v>4606.2079387751828</v>
      </c>
      <c r="G52" s="4">
        <v>4670.7256927023454</v>
      </c>
      <c r="H52" s="4">
        <v>4735.4495305200562</v>
      </c>
      <c r="I52" s="4">
        <v>4758.4062947677085</v>
      </c>
      <c r="J52" s="4">
        <v>4781.2118916455593</v>
      </c>
      <c r="K52" s="4">
        <v>4803.8687363816434</v>
      </c>
      <c r="L52" s="4">
        <v>4826.37919302518</v>
      </c>
      <c r="M52" s="4">
        <v>4848.7455757950402</v>
      </c>
      <c r="N52" s="4">
        <v>4869.9914160664957</v>
      </c>
      <c r="O52" s="4">
        <v>4891.1003837456974</v>
      </c>
      <c r="P52" s="4">
        <v>4912.0744834347597</v>
      </c>
      <c r="Q52" s="4">
        <v>4932.9156807807649</v>
      </c>
      <c r="R52" s="4">
        <v>4953.6259034174382</v>
      </c>
      <c r="S52" s="4">
        <v>4977.9570440892521</v>
      </c>
      <c r="T52" s="4">
        <v>5002.197655095315</v>
      </c>
      <c r="U52" s="4">
        <v>5026.3489148595345</v>
      </c>
      <c r="V52" s="4">
        <v>5050.4119814414798</v>
      </c>
      <c r="W52" s="4">
        <v>5074.3879929743607</v>
      </c>
      <c r="X52" s="4">
        <v>5098.8822067536885</v>
      </c>
      <c r="Y52" s="4">
        <v>5123.307671980142</v>
      </c>
      <c r="Z52" s="4">
        <v>5147.6651729513069</v>
      </c>
      <c r="AA52" s="4">
        <v>5171.9554820800431</v>
      </c>
      <c r="AB52" s="4">
        <v>5196.1793601187928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4413.108863764066</v>
      </c>
      <c r="D53" s="4">
        <v>4477.3974919256998</v>
      </c>
      <c r="E53" s="4">
        <v>4541.7645384678408</v>
      </c>
      <c r="F53" s="4">
        <v>4606.2079387751828</v>
      </c>
      <c r="G53" s="4">
        <v>4670.7256927023454</v>
      </c>
      <c r="H53" s="4">
        <v>4735.4495305200562</v>
      </c>
      <c r="I53" s="4">
        <v>4758.4062947677085</v>
      </c>
      <c r="J53" s="4">
        <v>4781.2118916455593</v>
      </c>
      <c r="K53" s="4">
        <v>4803.8687363816434</v>
      </c>
      <c r="L53" s="4">
        <v>4826.37919302518</v>
      </c>
      <c r="M53" s="4">
        <v>4848.7455757950402</v>
      </c>
      <c r="N53" s="4">
        <v>4869.9914160664957</v>
      </c>
      <c r="O53" s="4">
        <v>4891.1003837456974</v>
      </c>
      <c r="P53" s="4">
        <v>4912.0744834347597</v>
      </c>
      <c r="Q53" s="4">
        <v>4932.9156807807649</v>
      </c>
      <c r="R53" s="4">
        <v>4953.6259034174382</v>
      </c>
      <c r="S53" s="4">
        <v>4977.9570440892521</v>
      </c>
      <c r="T53" s="4">
        <v>5002.197655095315</v>
      </c>
      <c r="U53" s="4">
        <v>5026.3489148595345</v>
      </c>
      <c r="V53" s="4">
        <v>5050.4119814414798</v>
      </c>
      <c r="W53" s="4">
        <v>5074.3879929743607</v>
      </c>
      <c r="X53" s="4">
        <v>5098.8822067536885</v>
      </c>
      <c r="Y53" s="4">
        <v>5123.307671980142</v>
      </c>
      <c r="Z53" s="4">
        <v>5147.6651729513069</v>
      </c>
      <c r="AA53" s="4">
        <v>5171.9554820800431</v>
      </c>
      <c r="AB53" s="4">
        <v>5196.1793601187928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4413.108863764066</v>
      </c>
      <c r="D54" s="4">
        <v>4477.3974919256998</v>
      </c>
      <c r="E54" s="4">
        <v>4541.7645384678408</v>
      </c>
      <c r="F54" s="4">
        <v>4606.2079387751828</v>
      </c>
      <c r="G54" s="4">
        <v>4670.7256927023454</v>
      </c>
      <c r="H54" s="4">
        <v>4735.4495305200562</v>
      </c>
      <c r="I54" s="4">
        <v>4758.4062947677085</v>
      </c>
      <c r="J54" s="4">
        <v>4781.2118916455593</v>
      </c>
      <c r="K54" s="4">
        <v>4803.8687363816434</v>
      </c>
      <c r="L54" s="4">
        <v>4826.37919302518</v>
      </c>
      <c r="M54" s="4">
        <v>4848.7455757950402</v>
      </c>
      <c r="N54" s="4">
        <v>4869.9914160664957</v>
      </c>
      <c r="O54" s="4">
        <v>4891.1003837456974</v>
      </c>
      <c r="P54" s="4">
        <v>4912.0744834347597</v>
      </c>
      <c r="Q54" s="4">
        <v>4932.9156807807649</v>
      </c>
      <c r="R54" s="4">
        <v>4953.6259034174382</v>
      </c>
      <c r="S54" s="4">
        <v>4977.9570440892521</v>
      </c>
      <c r="T54" s="4">
        <v>5002.197655095315</v>
      </c>
      <c r="U54" s="4">
        <v>5026.3489148595345</v>
      </c>
      <c r="V54" s="4">
        <v>5050.4119814414798</v>
      </c>
      <c r="W54" s="4">
        <v>5074.3879929743607</v>
      </c>
      <c r="X54" s="4">
        <v>5098.8822067536885</v>
      </c>
      <c r="Y54" s="4">
        <v>5123.307671980142</v>
      </c>
      <c r="Z54" s="4">
        <v>5147.6651729513069</v>
      </c>
      <c r="AA54" s="4">
        <v>5171.9554820800431</v>
      </c>
      <c r="AB54" s="4">
        <v>5196.1793601187928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4413.108863764066</v>
      </c>
      <c r="D55" s="4">
        <v>4477.3974919256998</v>
      </c>
      <c r="E55" s="4">
        <v>4541.7645384678408</v>
      </c>
      <c r="F55" s="4">
        <v>4606.2079387751828</v>
      </c>
      <c r="G55" s="4">
        <v>4670.7256927023454</v>
      </c>
      <c r="H55" s="4">
        <v>4735.4495305200562</v>
      </c>
      <c r="I55" s="4">
        <v>4758.4062947677085</v>
      </c>
      <c r="J55" s="4">
        <v>4781.2118916455593</v>
      </c>
      <c r="K55" s="4">
        <v>4803.8687363816434</v>
      </c>
      <c r="L55" s="4">
        <v>4826.37919302518</v>
      </c>
      <c r="M55" s="4">
        <v>4848.7455757950402</v>
      </c>
      <c r="N55" s="4">
        <v>4869.9914160664957</v>
      </c>
      <c r="O55" s="4">
        <v>4891.1003837456974</v>
      </c>
      <c r="P55" s="4">
        <v>4912.0744834347597</v>
      </c>
      <c r="Q55" s="4">
        <v>4932.9156807807649</v>
      </c>
      <c r="R55" s="4">
        <v>4953.6259034174382</v>
      </c>
      <c r="S55" s="4">
        <v>4977.9570440892521</v>
      </c>
      <c r="T55" s="4">
        <v>5002.197655095315</v>
      </c>
      <c r="U55" s="4">
        <v>5026.3489148595345</v>
      </c>
      <c r="V55" s="4">
        <v>5050.4119814414798</v>
      </c>
      <c r="W55" s="4">
        <v>5074.3879929743607</v>
      </c>
      <c r="X55" s="4">
        <v>5098.8822067536885</v>
      </c>
      <c r="Y55" s="4">
        <v>5123.307671980142</v>
      </c>
      <c r="Z55" s="4">
        <v>5147.6651729513069</v>
      </c>
      <c r="AA55" s="4">
        <v>5171.9554820800431</v>
      </c>
      <c r="AB55" s="4">
        <v>5196.1793601187928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4413.108863764066</v>
      </c>
      <c r="D56" s="4">
        <v>4477.3974919256998</v>
      </c>
      <c r="E56" s="4">
        <v>4541.7645384678408</v>
      </c>
      <c r="F56" s="4">
        <v>4606.2079387751828</v>
      </c>
      <c r="G56" s="4">
        <v>4670.7256927023454</v>
      </c>
      <c r="H56" s="4">
        <v>4735.4495305200562</v>
      </c>
      <c r="I56" s="4">
        <v>4758.4062947677085</v>
      </c>
      <c r="J56" s="4">
        <v>4781.2118916455593</v>
      </c>
      <c r="K56" s="4">
        <v>4803.8687363816434</v>
      </c>
      <c r="L56" s="4">
        <v>4826.37919302518</v>
      </c>
      <c r="M56" s="4">
        <v>4848.7455757950402</v>
      </c>
      <c r="N56" s="4">
        <v>4869.9914160664957</v>
      </c>
      <c r="O56" s="4">
        <v>4891.1003837456974</v>
      </c>
      <c r="P56" s="4">
        <v>4912.0744834347597</v>
      </c>
      <c r="Q56" s="4">
        <v>4932.9156807807649</v>
      </c>
      <c r="R56" s="4">
        <v>4953.6259034174382</v>
      </c>
      <c r="S56" s="4">
        <v>4977.9570440892521</v>
      </c>
      <c r="T56" s="4">
        <v>5002.197655095315</v>
      </c>
      <c r="U56" s="4">
        <v>5026.3489148595345</v>
      </c>
      <c r="V56" s="4">
        <v>5050.4119814414798</v>
      </c>
      <c r="W56" s="4">
        <v>5074.3879929743607</v>
      </c>
      <c r="X56" s="4">
        <v>5098.8822067536885</v>
      </c>
      <c r="Y56" s="4">
        <v>5123.307671980142</v>
      </c>
      <c r="Z56" s="4">
        <v>5147.6651729513069</v>
      </c>
      <c r="AA56" s="4">
        <v>5171.9554820800431</v>
      </c>
      <c r="AB56" s="4">
        <v>5196.1793601187928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4413.108863764066</v>
      </c>
      <c r="D57" s="4">
        <v>4477.3974919256998</v>
      </c>
      <c r="E57" s="4">
        <v>4541.7645384678408</v>
      </c>
      <c r="F57" s="4">
        <v>4606.2079387751828</v>
      </c>
      <c r="G57" s="4">
        <v>4670.7256927023454</v>
      </c>
      <c r="H57" s="4">
        <v>4735.4495305200562</v>
      </c>
      <c r="I57" s="4">
        <v>4758.4062947677085</v>
      </c>
      <c r="J57" s="4">
        <v>4781.2118916455593</v>
      </c>
      <c r="K57" s="4">
        <v>4803.8687363816434</v>
      </c>
      <c r="L57" s="4">
        <v>4826.37919302518</v>
      </c>
      <c r="M57" s="4">
        <v>4848.7455757950402</v>
      </c>
      <c r="N57" s="4">
        <v>4869.9914160664957</v>
      </c>
      <c r="O57" s="4">
        <v>4891.1003837456974</v>
      </c>
      <c r="P57" s="4">
        <v>4912.0744834347597</v>
      </c>
      <c r="Q57" s="4">
        <v>4932.9156807807649</v>
      </c>
      <c r="R57" s="4">
        <v>4953.6259034174382</v>
      </c>
      <c r="S57" s="4">
        <v>4977.9570440892521</v>
      </c>
      <c r="T57" s="4">
        <v>5002.197655095315</v>
      </c>
      <c r="U57" s="4">
        <v>5026.3489148595345</v>
      </c>
      <c r="V57" s="4">
        <v>5050.4119814414798</v>
      </c>
      <c r="W57" s="4">
        <v>5074.3879929743607</v>
      </c>
      <c r="X57" s="4">
        <v>5098.8822067536885</v>
      </c>
      <c r="Y57" s="4">
        <v>5123.307671980142</v>
      </c>
      <c r="Z57" s="4">
        <v>5147.6651729513069</v>
      </c>
      <c r="AA57" s="4">
        <v>5171.9554820800431</v>
      </c>
      <c r="AB57" s="4">
        <v>5196.1793601187928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4413.108863764066</v>
      </c>
      <c r="D58" s="4">
        <v>4477.3974919256998</v>
      </c>
      <c r="E58" s="4">
        <v>4541.7645384678408</v>
      </c>
      <c r="F58" s="4">
        <v>4606.2079387751828</v>
      </c>
      <c r="G58" s="4">
        <v>4670.7256927023454</v>
      </c>
      <c r="H58" s="4">
        <v>4735.4495305200562</v>
      </c>
      <c r="I58" s="4">
        <v>4758.4062947677085</v>
      </c>
      <c r="J58" s="4">
        <v>4781.2118916455593</v>
      </c>
      <c r="K58" s="4">
        <v>4803.8687363816434</v>
      </c>
      <c r="L58" s="4">
        <v>4826.37919302518</v>
      </c>
      <c r="M58" s="4">
        <v>4848.7455757950402</v>
      </c>
      <c r="N58" s="4">
        <v>4869.9914160664957</v>
      </c>
      <c r="O58" s="4">
        <v>4891.1003837456974</v>
      </c>
      <c r="P58" s="4">
        <v>4912.0744834347597</v>
      </c>
      <c r="Q58" s="4">
        <v>4932.9156807807649</v>
      </c>
      <c r="R58" s="4">
        <v>4953.6259034174382</v>
      </c>
      <c r="S58" s="4">
        <v>4977.9570440892521</v>
      </c>
      <c r="T58" s="4">
        <v>5002.197655095315</v>
      </c>
      <c r="U58" s="4">
        <v>5026.3489148595345</v>
      </c>
      <c r="V58" s="4">
        <v>5050.4119814414798</v>
      </c>
      <c r="W58" s="4">
        <v>5074.3879929743607</v>
      </c>
      <c r="X58" s="4">
        <v>5098.8822067536885</v>
      </c>
      <c r="Y58" s="4">
        <v>5123.307671980142</v>
      </c>
      <c r="Z58" s="4">
        <v>5147.6651729513069</v>
      </c>
      <c r="AA58" s="4">
        <v>5171.9554820800431</v>
      </c>
      <c r="AB58" s="4">
        <v>5196.1793601187928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4413.108863764066</v>
      </c>
      <c r="D59" s="4">
        <v>4477.3974919256998</v>
      </c>
      <c r="E59" s="4">
        <v>4541.7645384678408</v>
      </c>
      <c r="F59" s="4">
        <v>4606.2079387751828</v>
      </c>
      <c r="G59" s="4">
        <v>4670.7256927023454</v>
      </c>
      <c r="H59" s="4">
        <v>4735.4495305200562</v>
      </c>
      <c r="I59" s="4">
        <v>4758.4062947677085</v>
      </c>
      <c r="J59" s="4">
        <v>4781.2118916455593</v>
      </c>
      <c r="K59" s="4">
        <v>4803.8687363816434</v>
      </c>
      <c r="L59" s="4">
        <v>4826.37919302518</v>
      </c>
      <c r="M59" s="4">
        <v>4848.7455757950402</v>
      </c>
      <c r="N59" s="4">
        <v>4869.9914160664957</v>
      </c>
      <c r="O59" s="4">
        <v>4891.1003837456974</v>
      </c>
      <c r="P59" s="4">
        <v>4912.0744834347597</v>
      </c>
      <c r="Q59" s="4">
        <v>4932.9156807807649</v>
      </c>
      <c r="R59" s="4">
        <v>4953.6259034174382</v>
      </c>
      <c r="S59" s="4">
        <v>4977.9570440892521</v>
      </c>
      <c r="T59" s="4">
        <v>5002.197655095315</v>
      </c>
      <c r="U59" s="4">
        <v>5026.3489148595345</v>
      </c>
      <c r="V59" s="4">
        <v>5050.4119814414798</v>
      </c>
      <c r="W59" s="4">
        <v>5074.3879929743607</v>
      </c>
      <c r="X59" s="4">
        <v>5098.8822067536885</v>
      </c>
      <c r="Y59" s="4">
        <v>5123.307671980142</v>
      </c>
      <c r="Z59" s="4">
        <v>5147.6651729513069</v>
      </c>
      <c r="AA59" s="4">
        <v>5171.9554820800431</v>
      </c>
      <c r="AB59" s="4">
        <v>5196.1793601187928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4413.108863764066</v>
      </c>
      <c r="D60" s="4">
        <v>4477.3974919256998</v>
      </c>
      <c r="E60" s="4">
        <v>4541.7645384678408</v>
      </c>
      <c r="F60" s="4">
        <v>4606.2079387751828</v>
      </c>
      <c r="G60" s="4">
        <v>4670.7256927023454</v>
      </c>
      <c r="H60" s="4">
        <v>4735.4495305200562</v>
      </c>
      <c r="I60" s="4">
        <v>4758.4062947677085</v>
      </c>
      <c r="J60" s="4">
        <v>4781.2118916455593</v>
      </c>
      <c r="K60" s="4">
        <v>4803.8687363816434</v>
      </c>
      <c r="L60" s="4">
        <v>4826.37919302518</v>
      </c>
      <c r="M60" s="4">
        <v>4848.7455757950402</v>
      </c>
      <c r="N60" s="4">
        <v>4869.9914160664957</v>
      </c>
      <c r="O60" s="4">
        <v>4891.1003837456974</v>
      </c>
      <c r="P60" s="4">
        <v>4912.0744834347597</v>
      </c>
      <c r="Q60" s="4">
        <v>4932.9156807807649</v>
      </c>
      <c r="R60" s="4">
        <v>4953.6259034174382</v>
      </c>
      <c r="S60" s="4">
        <v>4977.9570440892521</v>
      </c>
      <c r="T60" s="4">
        <v>5002.197655095315</v>
      </c>
      <c r="U60" s="4">
        <v>5026.3489148595345</v>
      </c>
      <c r="V60" s="4">
        <v>5050.4119814414798</v>
      </c>
      <c r="W60" s="4">
        <v>5074.3879929743607</v>
      </c>
      <c r="X60" s="4">
        <v>5098.8822067536885</v>
      </c>
      <c r="Y60" s="4">
        <v>5123.307671980142</v>
      </c>
      <c r="Z60" s="4">
        <v>5147.6651729513069</v>
      </c>
      <c r="AA60" s="4">
        <v>5171.9554820800431</v>
      </c>
      <c r="AB60" s="4">
        <v>5196.1793601187928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4413.108863764066</v>
      </c>
      <c r="D61" s="4">
        <v>4477.3974919256998</v>
      </c>
      <c r="E61" s="4">
        <v>4541.7645384678408</v>
      </c>
      <c r="F61" s="4">
        <v>4606.2079387751828</v>
      </c>
      <c r="G61" s="4">
        <v>4670.7256927023454</v>
      </c>
      <c r="H61" s="4">
        <v>4735.4495305200562</v>
      </c>
      <c r="I61" s="4">
        <v>4758.4062947677085</v>
      </c>
      <c r="J61" s="4">
        <v>4781.2118916455593</v>
      </c>
      <c r="K61" s="4">
        <v>4803.8687363816434</v>
      </c>
      <c r="L61" s="4">
        <v>4826.37919302518</v>
      </c>
      <c r="M61" s="4">
        <v>4848.7455757950402</v>
      </c>
      <c r="N61" s="4">
        <v>4869.9914160664957</v>
      </c>
      <c r="O61" s="4">
        <v>4891.1003837456974</v>
      </c>
      <c r="P61" s="4">
        <v>4912.0744834347597</v>
      </c>
      <c r="Q61" s="4">
        <v>4932.9156807807649</v>
      </c>
      <c r="R61" s="4">
        <v>4953.6259034174382</v>
      </c>
      <c r="S61" s="4">
        <v>4977.9570440892521</v>
      </c>
      <c r="T61" s="4">
        <v>5002.197655095315</v>
      </c>
      <c r="U61" s="4">
        <v>5026.3489148595345</v>
      </c>
      <c r="V61" s="4">
        <v>5050.4119814414798</v>
      </c>
      <c r="W61" s="4">
        <v>5074.3879929743607</v>
      </c>
      <c r="X61" s="4">
        <v>5098.8822067536885</v>
      </c>
      <c r="Y61" s="4">
        <v>5123.307671980142</v>
      </c>
      <c r="Z61" s="4">
        <v>5147.6651729513069</v>
      </c>
      <c r="AA61" s="4">
        <v>5171.9554820800431</v>
      </c>
      <c r="AB61" s="4">
        <v>5196.1793601187928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4413.108863764066</v>
      </c>
      <c r="D62" s="4">
        <v>4477.3974919256998</v>
      </c>
      <c r="E62" s="4">
        <v>4541.7645384678408</v>
      </c>
      <c r="F62" s="4">
        <v>4606.2079387751828</v>
      </c>
      <c r="G62" s="4">
        <v>4670.7256927023454</v>
      </c>
      <c r="H62" s="4">
        <v>4735.4495305200562</v>
      </c>
      <c r="I62" s="4">
        <v>4758.4062947677085</v>
      </c>
      <c r="J62" s="4">
        <v>4781.2118916455593</v>
      </c>
      <c r="K62" s="4">
        <v>4803.8687363816434</v>
      </c>
      <c r="L62" s="4">
        <v>4826.37919302518</v>
      </c>
      <c r="M62" s="4">
        <v>4848.7455757950402</v>
      </c>
      <c r="N62" s="4">
        <v>4869.9914160664957</v>
      </c>
      <c r="O62" s="4">
        <v>4891.1003837456974</v>
      </c>
      <c r="P62" s="4">
        <v>4912.0744834347597</v>
      </c>
      <c r="Q62" s="4">
        <v>4932.9156807807649</v>
      </c>
      <c r="R62" s="4">
        <v>4953.6259034174382</v>
      </c>
      <c r="S62" s="4">
        <v>4977.9570440892521</v>
      </c>
      <c r="T62" s="4">
        <v>5002.197655095315</v>
      </c>
      <c r="U62" s="4">
        <v>5026.3489148595345</v>
      </c>
      <c r="V62" s="4">
        <v>5050.4119814414798</v>
      </c>
      <c r="W62" s="4">
        <v>5074.3879929743607</v>
      </c>
      <c r="X62" s="4">
        <v>5098.8822067536885</v>
      </c>
      <c r="Y62" s="4">
        <v>5123.307671980142</v>
      </c>
      <c r="Z62" s="4">
        <v>5147.6651729513069</v>
      </c>
      <c r="AA62" s="4">
        <v>5171.9554820800431</v>
      </c>
      <c r="AB62" s="4">
        <v>5196.1793601187928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4413.108863764066</v>
      </c>
      <c r="D63" s="4">
        <v>4477.3974919256998</v>
      </c>
      <c r="E63" s="4">
        <v>4541.7645384678408</v>
      </c>
      <c r="F63" s="4">
        <v>4606.2079387751828</v>
      </c>
      <c r="G63" s="4">
        <v>4670.7256927023454</v>
      </c>
      <c r="H63" s="4">
        <v>4735.4495305200562</v>
      </c>
      <c r="I63" s="4">
        <v>4758.4062947677085</v>
      </c>
      <c r="J63" s="4">
        <v>4781.2118916455593</v>
      </c>
      <c r="K63" s="4">
        <v>4803.8687363816434</v>
      </c>
      <c r="L63" s="4">
        <v>4826.37919302518</v>
      </c>
      <c r="M63" s="4">
        <v>4848.7455757950402</v>
      </c>
      <c r="N63" s="4">
        <v>4869.9914160664957</v>
      </c>
      <c r="O63" s="4">
        <v>4891.1003837456974</v>
      </c>
      <c r="P63" s="4">
        <v>4912.0744834347597</v>
      </c>
      <c r="Q63" s="4">
        <v>4932.9156807807649</v>
      </c>
      <c r="R63" s="4">
        <v>4953.6259034174382</v>
      </c>
      <c r="S63" s="4">
        <v>4977.9570440892521</v>
      </c>
      <c r="T63" s="4">
        <v>5002.197655095315</v>
      </c>
      <c r="U63" s="4">
        <v>5026.3489148595345</v>
      </c>
      <c r="V63" s="4">
        <v>5050.4119814414798</v>
      </c>
      <c r="W63" s="4">
        <v>5074.3879929743607</v>
      </c>
      <c r="X63" s="4">
        <v>5098.8822067536885</v>
      </c>
      <c r="Y63" s="4">
        <v>5123.307671980142</v>
      </c>
      <c r="Z63" s="4">
        <v>5147.6651729513069</v>
      </c>
      <c r="AA63" s="4">
        <v>5171.9554820800431</v>
      </c>
      <c r="AB63" s="4">
        <v>5196.1793601187928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4413.108863764066</v>
      </c>
      <c r="D64" s="4">
        <v>4477.3974919256998</v>
      </c>
      <c r="E64" s="4">
        <v>4541.7645384678408</v>
      </c>
      <c r="F64" s="4">
        <v>4606.2079387751828</v>
      </c>
      <c r="G64" s="4">
        <v>4670.7256927023454</v>
      </c>
      <c r="H64" s="4">
        <v>4735.4495305200562</v>
      </c>
      <c r="I64" s="4">
        <v>4758.4062947677085</v>
      </c>
      <c r="J64" s="4">
        <v>4781.2118916455593</v>
      </c>
      <c r="K64" s="4">
        <v>4803.8687363816434</v>
      </c>
      <c r="L64" s="4">
        <v>4826.37919302518</v>
      </c>
      <c r="M64" s="4">
        <v>4848.7455757950402</v>
      </c>
      <c r="N64" s="4">
        <v>4869.9914160664957</v>
      </c>
      <c r="O64" s="4">
        <v>4891.1003837456974</v>
      </c>
      <c r="P64" s="4">
        <v>4912.0744834347597</v>
      </c>
      <c r="Q64" s="4">
        <v>4932.9156807807649</v>
      </c>
      <c r="R64" s="4">
        <v>4953.6259034174382</v>
      </c>
      <c r="S64" s="4">
        <v>4977.9570440892521</v>
      </c>
      <c r="T64" s="4">
        <v>5002.197655095315</v>
      </c>
      <c r="U64" s="4">
        <v>5026.3489148595345</v>
      </c>
      <c r="V64" s="4">
        <v>5050.4119814414798</v>
      </c>
      <c r="W64" s="4">
        <v>5074.3879929743607</v>
      </c>
      <c r="X64" s="4">
        <v>5098.8822067536885</v>
      </c>
      <c r="Y64" s="4">
        <v>5123.307671980142</v>
      </c>
      <c r="Z64" s="4">
        <v>5147.6651729513069</v>
      </c>
      <c r="AA64" s="4">
        <v>5171.9554820800431</v>
      </c>
      <c r="AB64" s="4">
        <v>5196.1793601187928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4413.108863764066</v>
      </c>
      <c r="D65" s="4">
        <v>4477.3974919256998</v>
      </c>
      <c r="E65" s="4">
        <v>4541.7645384678408</v>
      </c>
      <c r="F65" s="4">
        <v>4606.2079387751828</v>
      </c>
      <c r="G65" s="4">
        <v>4670.7256927023454</v>
      </c>
      <c r="H65" s="4">
        <v>4735.4495305200562</v>
      </c>
      <c r="I65" s="4">
        <v>4758.4062947677085</v>
      </c>
      <c r="J65" s="4">
        <v>4781.2118916455593</v>
      </c>
      <c r="K65" s="4">
        <v>4803.8687363816434</v>
      </c>
      <c r="L65" s="4">
        <v>4826.37919302518</v>
      </c>
      <c r="M65" s="4">
        <v>4848.7455757950402</v>
      </c>
      <c r="N65" s="4">
        <v>4869.9914160664957</v>
      </c>
      <c r="O65" s="4">
        <v>4891.1003837456974</v>
      </c>
      <c r="P65" s="4">
        <v>4912.0744834347597</v>
      </c>
      <c r="Q65" s="4">
        <v>4932.9156807807649</v>
      </c>
      <c r="R65" s="4">
        <v>4953.6259034174382</v>
      </c>
      <c r="S65" s="4">
        <v>4977.9570440892521</v>
      </c>
      <c r="T65" s="4">
        <v>5002.197655095315</v>
      </c>
      <c r="U65" s="4">
        <v>5026.3489148595345</v>
      </c>
      <c r="V65" s="4">
        <v>5050.4119814414798</v>
      </c>
      <c r="W65" s="4">
        <v>5074.3879929743607</v>
      </c>
      <c r="X65" s="4">
        <v>5098.8822067536885</v>
      </c>
      <c r="Y65" s="4">
        <v>5123.307671980142</v>
      </c>
      <c r="Z65" s="4">
        <v>5147.6651729513069</v>
      </c>
      <c r="AA65" s="4">
        <v>5171.9554820800431</v>
      </c>
      <c r="AB65" s="4">
        <v>5196.1793601187928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4413.108863764066</v>
      </c>
      <c r="D66" s="4">
        <v>4477.3974919256998</v>
      </c>
      <c r="E66" s="4">
        <v>4541.7645384678408</v>
      </c>
      <c r="F66" s="4">
        <v>4606.2079387751828</v>
      </c>
      <c r="G66" s="4">
        <v>4670.7256927023454</v>
      </c>
      <c r="H66" s="4">
        <v>4735.4495305200562</v>
      </c>
      <c r="I66" s="4">
        <v>4758.4062947677085</v>
      </c>
      <c r="J66" s="4">
        <v>4781.2118916455593</v>
      </c>
      <c r="K66" s="4">
        <v>4803.8687363816434</v>
      </c>
      <c r="L66" s="4">
        <v>4826.37919302518</v>
      </c>
      <c r="M66" s="4">
        <v>4848.7455757950402</v>
      </c>
      <c r="N66" s="4">
        <v>4869.9914160664957</v>
      </c>
      <c r="O66" s="4">
        <v>4891.1003837456974</v>
      </c>
      <c r="P66" s="4">
        <v>4912.0744834347597</v>
      </c>
      <c r="Q66" s="4">
        <v>4932.9156807807649</v>
      </c>
      <c r="R66" s="4">
        <v>4953.6259034174382</v>
      </c>
      <c r="S66" s="4">
        <v>4977.9570440892521</v>
      </c>
      <c r="T66" s="4">
        <v>5002.197655095315</v>
      </c>
      <c r="U66" s="4">
        <v>5026.3489148595345</v>
      </c>
      <c r="V66" s="4">
        <v>5050.4119814414798</v>
      </c>
      <c r="W66" s="4">
        <v>5074.3879929743607</v>
      </c>
      <c r="X66" s="4">
        <v>5098.8822067536885</v>
      </c>
      <c r="Y66" s="4">
        <v>5123.307671980142</v>
      </c>
      <c r="Z66" s="4">
        <v>5147.6651729513069</v>
      </c>
      <c r="AA66" s="4">
        <v>5171.9554820800431</v>
      </c>
      <c r="AB66" s="4">
        <v>5196.1793601187928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4413.108863764066</v>
      </c>
      <c r="D67" s="4">
        <v>4477.3974919256998</v>
      </c>
      <c r="E67" s="4">
        <v>4541.7645384678408</v>
      </c>
      <c r="F67" s="4">
        <v>4606.2079387751828</v>
      </c>
      <c r="G67" s="4">
        <v>4670.7256927023454</v>
      </c>
      <c r="H67" s="4">
        <v>4735.4495305200562</v>
      </c>
      <c r="I67" s="4">
        <v>4758.4062947677085</v>
      </c>
      <c r="J67" s="4">
        <v>4781.2118916455593</v>
      </c>
      <c r="K67" s="4">
        <v>4803.8687363816434</v>
      </c>
      <c r="L67" s="4">
        <v>4826.37919302518</v>
      </c>
      <c r="M67" s="4">
        <v>4848.7455757950402</v>
      </c>
      <c r="N67" s="4">
        <v>4869.9914160664957</v>
      </c>
      <c r="O67" s="4">
        <v>4891.1003837456974</v>
      </c>
      <c r="P67" s="4">
        <v>4912.0744834347597</v>
      </c>
      <c r="Q67" s="4">
        <v>4932.9156807807649</v>
      </c>
      <c r="R67" s="4">
        <v>4953.6259034174382</v>
      </c>
      <c r="S67" s="4">
        <v>4977.9570440892521</v>
      </c>
      <c r="T67" s="4">
        <v>5002.197655095315</v>
      </c>
      <c r="U67" s="4">
        <v>5026.3489148595345</v>
      </c>
      <c r="V67" s="4">
        <v>5050.4119814414798</v>
      </c>
      <c r="W67" s="4">
        <v>5074.3879929743607</v>
      </c>
      <c r="X67" s="4">
        <v>5098.8822067536885</v>
      </c>
      <c r="Y67" s="4">
        <v>5123.307671980142</v>
      </c>
      <c r="Z67" s="4">
        <v>5147.6651729513069</v>
      </c>
      <c r="AA67" s="4">
        <v>5171.9554820800431</v>
      </c>
      <c r="AB67" s="4">
        <v>5196.1793601187928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4413.108863764066</v>
      </c>
      <c r="D68" s="4">
        <v>4477.3974919256998</v>
      </c>
      <c r="E68" s="4">
        <v>4541.7645384678408</v>
      </c>
      <c r="F68" s="4">
        <v>4606.2079387751828</v>
      </c>
      <c r="G68" s="4">
        <v>4670.7256927023454</v>
      </c>
      <c r="H68" s="4">
        <v>4735.4495305200562</v>
      </c>
      <c r="I68" s="4">
        <v>4758.4062947677085</v>
      </c>
      <c r="J68" s="4">
        <v>4781.2118916455593</v>
      </c>
      <c r="K68" s="4">
        <v>4803.8687363816434</v>
      </c>
      <c r="L68" s="4">
        <v>4826.37919302518</v>
      </c>
      <c r="M68" s="4">
        <v>4848.7455757950402</v>
      </c>
      <c r="N68" s="4">
        <v>4869.9914160664957</v>
      </c>
      <c r="O68" s="4">
        <v>4891.1003837456974</v>
      </c>
      <c r="P68" s="4">
        <v>4912.0744834347597</v>
      </c>
      <c r="Q68" s="4">
        <v>4932.9156807807649</v>
      </c>
      <c r="R68" s="4">
        <v>4953.6259034174382</v>
      </c>
      <c r="S68" s="4">
        <v>4977.9570440892521</v>
      </c>
      <c r="T68" s="4">
        <v>5002.197655095315</v>
      </c>
      <c r="U68" s="4">
        <v>5026.3489148595345</v>
      </c>
      <c r="V68" s="4">
        <v>5050.4119814414798</v>
      </c>
      <c r="W68" s="4">
        <v>5074.3879929743607</v>
      </c>
      <c r="X68" s="4">
        <v>5098.8822067536885</v>
      </c>
      <c r="Y68" s="4">
        <v>5123.307671980142</v>
      </c>
      <c r="Z68" s="4">
        <v>5147.6651729513069</v>
      </c>
      <c r="AA68" s="4">
        <v>5171.9554820800431</v>
      </c>
      <c r="AB68" s="4">
        <v>5196.1793601187928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4413.108863764066</v>
      </c>
      <c r="D69" s="4">
        <v>4477.3974919256998</v>
      </c>
      <c r="E69" s="4">
        <v>4541.7645384678408</v>
      </c>
      <c r="F69" s="4">
        <v>4606.2079387751828</v>
      </c>
      <c r="G69" s="4">
        <v>4670.7256927023454</v>
      </c>
      <c r="H69" s="4">
        <v>4735.4495305200562</v>
      </c>
      <c r="I69" s="4">
        <v>4758.4062947677085</v>
      </c>
      <c r="J69" s="4">
        <v>4781.2118916455593</v>
      </c>
      <c r="K69" s="4">
        <v>4803.8687363816434</v>
      </c>
      <c r="L69" s="4">
        <v>4826.37919302518</v>
      </c>
      <c r="M69" s="4">
        <v>4848.7455757950402</v>
      </c>
      <c r="N69" s="4">
        <v>4869.9914160664957</v>
      </c>
      <c r="O69" s="4">
        <v>4891.1003837456974</v>
      </c>
      <c r="P69" s="4">
        <v>4912.0744834347597</v>
      </c>
      <c r="Q69" s="4">
        <v>4932.9156807807649</v>
      </c>
      <c r="R69" s="4">
        <v>4953.6259034174382</v>
      </c>
      <c r="S69" s="4">
        <v>4977.9570440892521</v>
      </c>
      <c r="T69" s="4">
        <v>5002.197655095315</v>
      </c>
      <c r="U69" s="4">
        <v>5026.3489148595345</v>
      </c>
      <c r="V69" s="4">
        <v>5050.4119814414798</v>
      </c>
      <c r="W69" s="4">
        <v>5074.3879929743607</v>
      </c>
      <c r="X69" s="4">
        <v>5098.8822067536885</v>
      </c>
      <c r="Y69" s="4">
        <v>5123.307671980142</v>
      </c>
      <c r="Z69" s="4">
        <v>5147.6651729513069</v>
      </c>
      <c r="AA69" s="4">
        <v>5171.9554820800431</v>
      </c>
      <c r="AB69" s="4">
        <v>5196.1793601187928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4413.108863764066</v>
      </c>
      <c r="D70" s="4">
        <v>4477.3974919256998</v>
      </c>
      <c r="E70" s="4">
        <v>4541.7645384678408</v>
      </c>
      <c r="F70" s="4">
        <v>4606.2079387751828</v>
      </c>
      <c r="G70" s="4">
        <v>4670.7256927023454</v>
      </c>
      <c r="H70" s="4">
        <v>4735.4495305200562</v>
      </c>
      <c r="I70" s="4">
        <v>4758.4062947677085</v>
      </c>
      <c r="J70" s="4">
        <v>4781.2118916455593</v>
      </c>
      <c r="K70" s="4">
        <v>4803.8687363816434</v>
      </c>
      <c r="L70" s="4">
        <v>4826.37919302518</v>
      </c>
      <c r="M70" s="4">
        <v>4848.7455757950402</v>
      </c>
      <c r="N70" s="4">
        <v>4869.9914160664957</v>
      </c>
      <c r="O70" s="4">
        <v>4891.1003837456974</v>
      </c>
      <c r="P70" s="4">
        <v>4912.0744834347597</v>
      </c>
      <c r="Q70" s="4">
        <v>4932.9156807807649</v>
      </c>
      <c r="R70" s="4">
        <v>4953.6259034174382</v>
      </c>
      <c r="S70" s="4">
        <v>4977.9570440892521</v>
      </c>
      <c r="T70" s="4">
        <v>5002.197655095315</v>
      </c>
      <c r="U70" s="4">
        <v>5026.3489148595345</v>
      </c>
      <c r="V70" s="4">
        <v>5050.4119814414798</v>
      </c>
      <c r="W70" s="4">
        <v>5074.3879929743607</v>
      </c>
      <c r="X70" s="4">
        <v>5098.8822067536885</v>
      </c>
      <c r="Y70" s="4">
        <v>5123.307671980142</v>
      </c>
      <c r="Z70" s="4">
        <v>5147.6651729513069</v>
      </c>
      <c r="AA70" s="4">
        <v>5171.9554820800431</v>
      </c>
      <c r="AB70" s="4">
        <v>5196.1793601187928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4413.108863764066</v>
      </c>
      <c r="D71" s="4">
        <v>4477.3974919256998</v>
      </c>
      <c r="E71" s="4">
        <v>4541.7645384678408</v>
      </c>
      <c r="F71" s="4">
        <v>4606.2079387751828</v>
      </c>
      <c r="G71" s="4">
        <v>4670.7256927023454</v>
      </c>
      <c r="H71" s="4">
        <v>4735.4495305200562</v>
      </c>
      <c r="I71" s="4">
        <v>4758.4062947677085</v>
      </c>
      <c r="J71" s="4">
        <v>4781.2118916455593</v>
      </c>
      <c r="K71" s="4">
        <v>4803.8687363816434</v>
      </c>
      <c r="L71" s="4">
        <v>4826.37919302518</v>
      </c>
      <c r="M71" s="4">
        <v>4848.7455757950402</v>
      </c>
      <c r="N71" s="4">
        <v>4869.9914160664957</v>
      </c>
      <c r="O71" s="4">
        <v>4891.1003837456974</v>
      </c>
      <c r="P71" s="4">
        <v>4912.0744834347597</v>
      </c>
      <c r="Q71" s="4">
        <v>4932.9156807807649</v>
      </c>
      <c r="R71" s="4">
        <v>4953.6259034174382</v>
      </c>
      <c r="S71" s="4">
        <v>4977.9570440892521</v>
      </c>
      <c r="T71" s="4">
        <v>5002.197655095315</v>
      </c>
      <c r="U71" s="4">
        <v>5026.3489148595345</v>
      </c>
      <c r="V71" s="4">
        <v>5050.4119814414798</v>
      </c>
      <c r="W71" s="4">
        <v>5074.3879929743607</v>
      </c>
      <c r="X71" s="4">
        <v>5098.8822067536885</v>
      </c>
      <c r="Y71" s="4">
        <v>5123.307671980142</v>
      </c>
      <c r="Z71" s="4">
        <v>5147.6651729513069</v>
      </c>
      <c r="AA71" s="4">
        <v>5171.9554820800431</v>
      </c>
      <c r="AB71" s="4">
        <v>5196.1793601187928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4413.108863764066</v>
      </c>
      <c r="D72" s="4">
        <v>4477.3974919256998</v>
      </c>
      <c r="E72" s="4">
        <v>4541.7645384678408</v>
      </c>
      <c r="F72" s="4">
        <v>4606.2079387751828</v>
      </c>
      <c r="G72" s="4">
        <v>4670.7256927023454</v>
      </c>
      <c r="H72" s="4">
        <v>4735.4495305200562</v>
      </c>
      <c r="I72" s="4">
        <v>4758.4062947677085</v>
      </c>
      <c r="J72" s="4">
        <v>4781.2118916455593</v>
      </c>
      <c r="K72" s="4">
        <v>4803.8687363816434</v>
      </c>
      <c r="L72" s="4">
        <v>4826.37919302518</v>
      </c>
      <c r="M72" s="4">
        <v>4848.7455757950402</v>
      </c>
      <c r="N72" s="4">
        <v>4869.9914160664957</v>
      </c>
      <c r="O72" s="4">
        <v>4891.1003837456974</v>
      </c>
      <c r="P72" s="4">
        <v>4912.0744834347597</v>
      </c>
      <c r="Q72" s="4">
        <v>4932.9156807807649</v>
      </c>
      <c r="R72" s="4">
        <v>4953.6259034174382</v>
      </c>
      <c r="S72" s="4">
        <v>4977.9570440892521</v>
      </c>
      <c r="T72" s="4">
        <v>5002.197655095315</v>
      </c>
      <c r="U72" s="4">
        <v>5026.3489148595345</v>
      </c>
      <c r="V72" s="4">
        <v>5050.4119814414798</v>
      </c>
      <c r="W72" s="4">
        <v>5074.3879929743607</v>
      </c>
      <c r="X72" s="4">
        <v>5098.8822067536885</v>
      </c>
      <c r="Y72" s="4">
        <v>5123.307671980142</v>
      </c>
      <c r="Z72" s="4">
        <v>5147.6651729513069</v>
      </c>
      <c r="AA72" s="4">
        <v>5171.9554820800431</v>
      </c>
      <c r="AB72" s="4">
        <v>5196.1793601187928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4413.108863764066</v>
      </c>
      <c r="D73" s="4">
        <v>4477.3974919256998</v>
      </c>
      <c r="E73" s="4">
        <v>4541.7645384678408</v>
      </c>
      <c r="F73" s="4">
        <v>4606.2079387751828</v>
      </c>
      <c r="G73" s="4">
        <v>4670.7256927023454</v>
      </c>
      <c r="H73" s="4">
        <v>4735.4495305200562</v>
      </c>
      <c r="I73" s="4">
        <v>4758.4062947677085</v>
      </c>
      <c r="J73" s="4">
        <v>4781.2118916455593</v>
      </c>
      <c r="K73" s="4">
        <v>4803.8687363816434</v>
      </c>
      <c r="L73" s="4">
        <v>4826.37919302518</v>
      </c>
      <c r="M73" s="4">
        <v>4848.7455757950402</v>
      </c>
      <c r="N73" s="4">
        <v>4869.9914160664957</v>
      </c>
      <c r="O73" s="4">
        <v>4891.1003837456974</v>
      </c>
      <c r="P73" s="4">
        <v>4912.0744834347597</v>
      </c>
      <c r="Q73" s="4">
        <v>4932.9156807807649</v>
      </c>
      <c r="R73" s="4">
        <v>4953.6259034174382</v>
      </c>
      <c r="S73" s="4">
        <v>4977.9570440892521</v>
      </c>
      <c r="T73" s="4">
        <v>5002.197655095315</v>
      </c>
      <c r="U73" s="4">
        <v>5026.3489148595345</v>
      </c>
      <c r="V73" s="4">
        <v>5050.4119814414798</v>
      </c>
      <c r="W73" s="4">
        <v>5074.3879929743607</v>
      </c>
      <c r="X73" s="4">
        <v>5098.8822067536885</v>
      </c>
      <c r="Y73" s="4">
        <v>5123.307671980142</v>
      </c>
      <c r="Z73" s="4">
        <v>5147.6651729513069</v>
      </c>
      <c r="AA73" s="4">
        <v>5171.9554820800431</v>
      </c>
      <c r="AB73" s="4">
        <v>5196.1793601187928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4413.108863764066</v>
      </c>
      <c r="D74" s="4">
        <v>4477.3974919256998</v>
      </c>
      <c r="E74" s="4">
        <v>4541.7645384678408</v>
      </c>
      <c r="F74" s="4">
        <v>4606.2079387751828</v>
      </c>
      <c r="G74" s="4">
        <v>4670.7256927023454</v>
      </c>
      <c r="H74" s="4">
        <v>4735.4495305200562</v>
      </c>
      <c r="I74" s="4">
        <v>4758.4062947677085</v>
      </c>
      <c r="J74" s="4">
        <v>4781.2118916455593</v>
      </c>
      <c r="K74" s="4">
        <v>4803.8687363816434</v>
      </c>
      <c r="L74" s="4">
        <v>4826.37919302518</v>
      </c>
      <c r="M74" s="4">
        <v>4848.7455757950402</v>
      </c>
      <c r="N74" s="4">
        <v>4869.9914160664957</v>
      </c>
      <c r="O74" s="4">
        <v>4891.1003837456974</v>
      </c>
      <c r="P74" s="4">
        <v>4912.0744834347597</v>
      </c>
      <c r="Q74" s="4">
        <v>4932.9156807807649</v>
      </c>
      <c r="R74" s="4">
        <v>4953.6259034174382</v>
      </c>
      <c r="S74" s="4">
        <v>4977.9570440892521</v>
      </c>
      <c r="T74" s="4">
        <v>5002.197655095315</v>
      </c>
      <c r="U74" s="4">
        <v>5026.3489148595345</v>
      </c>
      <c r="V74" s="4">
        <v>5050.4119814414798</v>
      </c>
      <c r="W74" s="4">
        <v>5074.3879929743607</v>
      </c>
      <c r="X74" s="4">
        <v>5098.8822067536885</v>
      </c>
      <c r="Y74" s="4">
        <v>5123.307671980142</v>
      </c>
      <c r="Z74" s="4">
        <v>5147.6651729513069</v>
      </c>
      <c r="AA74" s="4">
        <v>5171.9554820800431</v>
      </c>
      <c r="AB74" s="4">
        <v>5196.1793601187928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4413.108863764066</v>
      </c>
      <c r="D75" s="4">
        <v>4477.3974919256998</v>
      </c>
      <c r="E75" s="4">
        <v>4541.7645384678408</v>
      </c>
      <c r="F75" s="4">
        <v>4606.2079387751828</v>
      </c>
      <c r="G75" s="4">
        <v>4670.7256927023454</v>
      </c>
      <c r="H75" s="4">
        <v>4735.4495305200562</v>
      </c>
      <c r="I75" s="4">
        <v>4758.4062947677085</v>
      </c>
      <c r="J75" s="4">
        <v>4781.2118916455593</v>
      </c>
      <c r="K75" s="4">
        <v>4803.8687363816434</v>
      </c>
      <c r="L75" s="4">
        <v>4826.37919302518</v>
      </c>
      <c r="M75" s="4">
        <v>4848.7455757950402</v>
      </c>
      <c r="N75" s="4">
        <v>4869.9914160664957</v>
      </c>
      <c r="O75" s="4">
        <v>4891.1003837456974</v>
      </c>
      <c r="P75" s="4">
        <v>4912.0744834347597</v>
      </c>
      <c r="Q75" s="4">
        <v>4932.9156807807649</v>
      </c>
      <c r="R75" s="4">
        <v>4953.6259034174382</v>
      </c>
      <c r="S75" s="4">
        <v>4977.9570440892521</v>
      </c>
      <c r="T75" s="4">
        <v>5002.197655095315</v>
      </c>
      <c r="U75" s="4">
        <v>5026.3489148595345</v>
      </c>
      <c r="V75" s="4">
        <v>5050.4119814414798</v>
      </c>
      <c r="W75" s="4">
        <v>5074.3879929743607</v>
      </c>
      <c r="X75" s="4">
        <v>5098.8822067536885</v>
      </c>
      <c r="Y75" s="4">
        <v>5123.307671980142</v>
      </c>
      <c r="Z75" s="4">
        <v>5147.6651729513069</v>
      </c>
      <c r="AA75" s="4">
        <v>5171.9554820800431</v>
      </c>
      <c r="AB75" s="4">
        <v>5196.1793601187928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4413.108863764066</v>
      </c>
      <c r="D76" s="4">
        <v>4477.3974919256998</v>
      </c>
      <c r="E76" s="4">
        <v>4541.7645384678408</v>
      </c>
      <c r="F76" s="4">
        <v>4606.2079387751828</v>
      </c>
      <c r="G76" s="4">
        <v>4670.7256927023454</v>
      </c>
      <c r="H76" s="4">
        <v>4735.4495305200562</v>
      </c>
      <c r="I76" s="4">
        <v>4758.4062947677085</v>
      </c>
      <c r="J76" s="4">
        <v>4781.2118916455593</v>
      </c>
      <c r="K76" s="4">
        <v>4803.8687363816434</v>
      </c>
      <c r="L76" s="4">
        <v>4826.37919302518</v>
      </c>
      <c r="M76" s="4">
        <v>4848.7455757950402</v>
      </c>
      <c r="N76" s="4">
        <v>4869.9914160664957</v>
      </c>
      <c r="O76" s="4">
        <v>4891.1003837456974</v>
      </c>
      <c r="P76" s="4">
        <v>4912.0744834347597</v>
      </c>
      <c r="Q76" s="4">
        <v>4932.9156807807649</v>
      </c>
      <c r="R76" s="4">
        <v>4953.6259034174382</v>
      </c>
      <c r="S76" s="4">
        <v>4977.9570440892521</v>
      </c>
      <c r="T76" s="4">
        <v>5002.197655095315</v>
      </c>
      <c r="U76" s="4">
        <v>5026.3489148595345</v>
      </c>
      <c r="V76" s="4">
        <v>5050.4119814414798</v>
      </c>
      <c r="W76" s="4">
        <v>5074.3879929743607</v>
      </c>
      <c r="X76" s="4">
        <v>5098.8822067536885</v>
      </c>
      <c r="Y76" s="4">
        <v>5123.307671980142</v>
      </c>
      <c r="Z76" s="4">
        <v>5147.6651729513069</v>
      </c>
      <c r="AA76" s="4">
        <v>5171.9554820800431</v>
      </c>
      <c r="AB76" s="4">
        <v>5196.1793601187928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4413.108863764066</v>
      </c>
      <c r="D77" s="4">
        <v>4477.3974919256998</v>
      </c>
      <c r="E77" s="4">
        <v>4541.7645384678408</v>
      </c>
      <c r="F77" s="4">
        <v>4606.2079387751828</v>
      </c>
      <c r="G77" s="4">
        <v>4670.7256927023454</v>
      </c>
      <c r="H77" s="4">
        <v>4735.4495305200562</v>
      </c>
      <c r="I77" s="4">
        <v>4758.4062947677085</v>
      </c>
      <c r="J77" s="4">
        <v>4781.2118916455593</v>
      </c>
      <c r="K77" s="4">
        <v>4803.8687363816434</v>
      </c>
      <c r="L77" s="4">
        <v>4826.37919302518</v>
      </c>
      <c r="M77" s="4">
        <v>4848.7455757950402</v>
      </c>
      <c r="N77" s="4">
        <v>4869.9914160664957</v>
      </c>
      <c r="O77" s="4">
        <v>4891.1003837456974</v>
      </c>
      <c r="P77" s="4">
        <v>4912.0744834347597</v>
      </c>
      <c r="Q77" s="4">
        <v>4932.9156807807649</v>
      </c>
      <c r="R77" s="4">
        <v>4953.6259034174382</v>
      </c>
      <c r="S77" s="4">
        <v>4977.9570440892521</v>
      </c>
      <c r="T77" s="4">
        <v>5002.197655095315</v>
      </c>
      <c r="U77" s="4">
        <v>5026.3489148595345</v>
      </c>
      <c r="V77" s="4">
        <v>5050.4119814414798</v>
      </c>
      <c r="W77" s="4">
        <v>5074.3879929743607</v>
      </c>
      <c r="X77" s="4">
        <v>5098.8822067536885</v>
      </c>
      <c r="Y77" s="4">
        <v>5123.307671980142</v>
      </c>
      <c r="Z77" s="4">
        <v>5147.6651729513069</v>
      </c>
      <c r="AA77" s="4">
        <v>5171.9554820800431</v>
      </c>
      <c r="AB77" s="4">
        <v>5196.1793601187928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4413.108863764066</v>
      </c>
      <c r="D78" s="4">
        <v>4477.3974919256998</v>
      </c>
      <c r="E78" s="4">
        <v>4541.7645384678408</v>
      </c>
      <c r="F78" s="4">
        <v>4606.2079387751828</v>
      </c>
      <c r="G78" s="4">
        <v>4670.7256927023454</v>
      </c>
      <c r="H78" s="4">
        <v>4735.4495305200562</v>
      </c>
      <c r="I78" s="4">
        <v>4758.4062947677085</v>
      </c>
      <c r="J78" s="4">
        <v>4781.2118916455593</v>
      </c>
      <c r="K78" s="4">
        <v>4803.8687363816434</v>
      </c>
      <c r="L78" s="4">
        <v>4826.37919302518</v>
      </c>
      <c r="M78" s="4">
        <v>4848.7455757950402</v>
      </c>
      <c r="N78" s="4">
        <v>4869.9914160664957</v>
      </c>
      <c r="O78" s="4">
        <v>4891.1003837456974</v>
      </c>
      <c r="P78" s="4">
        <v>4912.0744834347597</v>
      </c>
      <c r="Q78" s="4">
        <v>4932.9156807807649</v>
      </c>
      <c r="R78" s="4">
        <v>4953.6259034174382</v>
      </c>
      <c r="S78" s="4">
        <v>4977.9570440892521</v>
      </c>
      <c r="T78" s="4">
        <v>5002.197655095315</v>
      </c>
      <c r="U78" s="4">
        <v>5026.3489148595345</v>
      </c>
      <c r="V78" s="4">
        <v>5050.4119814414798</v>
      </c>
      <c r="W78" s="4">
        <v>5074.3879929743607</v>
      </c>
      <c r="X78" s="4">
        <v>5098.8822067536885</v>
      </c>
      <c r="Y78" s="4">
        <v>5123.307671980142</v>
      </c>
      <c r="Z78" s="4">
        <v>5147.6651729513069</v>
      </c>
      <c r="AA78" s="4">
        <v>5171.9554820800431</v>
      </c>
      <c r="AB78" s="4">
        <v>5196.1793601187928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4413.108863764066</v>
      </c>
      <c r="D79" s="4">
        <v>4477.3974919256998</v>
      </c>
      <c r="E79" s="4">
        <v>4541.7645384678408</v>
      </c>
      <c r="F79" s="4">
        <v>4606.2079387751828</v>
      </c>
      <c r="G79" s="4">
        <v>4670.7256927023454</v>
      </c>
      <c r="H79" s="4">
        <v>4735.4495305200562</v>
      </c>
      <c r="I79" s="4">
        <v>4758.4062947677085</v>
      </c>
      <c r="J79" s="4">
        <v>4781.2118916455593</v>
      </c>
      <c r="K79" s="4">
        <v>4803.8687363816434</v>
      </c>
      <c r="L79" s="4">
        <v>4826.37919302518</v>
      </c>
      <c r="M79" s="4">
        <v>4848.7455757950402</v>
      </c>
      <c r="N79" s="4">
        <v>4869.9914160664957</v>
      </c>
      <c r="O79" s="4">
        <v>4891.1003837456974</v>
      </c>
      <c r="P79" s="4">
        <v>4912.0744834347597</v>
      </c>
      <c r="Q79" s="4">
        <v>4932.9156807807649</v>
      </c>
      <c r="R79" s="4">
        <v>4953.6259034174382</v>
      </c>
      <c r="S79" s="4">
        <v>4977.9570440892521</v>
      </c>
      <c r="T79" s="4">
        <v>5002.197655095315</v>
      </c>
      <c r="U79" s="4">
        <v>5026.3489148595345</v>
      </c>
      <c r="V79" s="4">
        <v>5050.4119814414798</v>
      </c>
      <c r="W79" s="4">
        <v>5074.3879929743607</v>
      </c>
      <c r="X79" s="4">
        <v>5098.8822067536885</v>
      </c>
      <c r="Y79" s="4">
        <v>5123.307671980142</v>
      </c>
      <c r="Z79" s="4">
        <v>5147.6651729513069</v>
      </c>
      <c r="AA79" s="4">
        <v>5171.9554820800431</v>
      </c>
      <c r="AB79" s="4">
        <v>5196.1793601187928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4413.108863764066</v>
      </c>
      <c r="D80" s="4">
        <v>4477.3974919256998</v>
      </c>
      <c r="E80" s="4">
        <v>4541.7645384678408</v>
      </c>
      <c r="F80" s="4">
        <v>4606.2079387751828</v>
      </c>
      <c r="G80" s="4">
        <v>4670.7256927023454</v>
      </c>
      <c r="H80" s="4">
        <v>4735.4495305200562</v>
      </c>
      <c r="I80" s="4">
        <v>4758.4062947677085</v>
      </c>
      <c r="J80" s="4">
        <v>4781.2118916455593</v>
      </c>
      <c r="K80" s="4">
        <v>4803.8687363816434</v>
      </c>
      <c r="L80" s="4">
        <v>4826.37919302518</v>
      </c>
      <c r="M80" s="4">
        <v>4848.7455757950402</v>
      </c>
      <c r="N80" s="4">
        <v>4869.9914160664957</v>
      </c>
      <c r="O80" s="4">
        <v>4891.1003837456974</v>
      </c>
      <c r="P80" s="4">
        <v>4912.0744834347597</v>
      </c>
      <c r="Q80" s="4">
        <v>4932.9156807807649</v>
      </c>
      <c r="R80" s="4">
        <v>4953.6259034174382</v>
      </c>
      <c r="S80" s="4">
        <v>4977.9570440892521</v>
      </c>
      <c r="T80" s="4">
        <v>5002.197655095315</v>
      </c>
      <c r="U80" s="4">
        <v>5026.3489148595345</v>
      </c>
      <c r="V80" s="4">
        <v>5050.4119814414798</v>
      </c>
      <c r="W80" s="4">
        <v>5074.3879929743607</v>
      </c>
      <c r="X80" s="4">
        <v>5098.8822067536885</v>
      </c>
      <c r="Y80" s="4">
        <v>5123.307671980142</v>
      </c>
      <c r="Z80" s="4">
        <v>5147.6651729513069</v>
      </c>
      <c r="AA80" s="4">
        <v>5171.9554820800431</v>
      </c>
      <c r="AB80" s="4">
        <v>5196.1793601187928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4413.108863764066</v>
      </c>
      <c r="D81" s="4">
        <v>4477.3974919256998</v>
      </c>
      <c r="E81" s="4">
        <v>4541.7645384678408</v>
      </c>
      <c r="F81" s="4">
        <v>4606.2079387751828</v>
      </c>
      <c r="G81" s="4">
        <v>4670.7256927023454</v>
      </c>
      <c r="H81" s="4">
        <v>4735.4495305200562</v>
      </c>
      <c r="I81" s="4">
        <v>4758.4062947677085</v>
      </c>
      <c r="J81" s="4">
        <v>4781.2118916455593</v>
      </c>
      <c r="K81" s="4">
        <v>4803.8687363816434</v>
      </c>
      <c r="L81" s="4">
        <v>4826.37919302518</v>
      </c>
      <c r="M81" s="4">
        <v>4848.7455757950402</v>
      </c>
      <c r="N81" s="4">
        <v>4869.9914160664957</v>
      </c>
      <c r="O81" s="4">
        <v>4891.1003837456974</v>
      </c>
      <c r="P81" s="4">
        <v>4912.0744834347597</v>
      </c>
      <c r="Q81" s="4">
        <v>4932.9156807807649</v>
      </c>
      <c r="R81" s="4">
        <v>4953.6259034174382</v>
      </c>
      <c r="S81" s="4">
        <v>4977.9570440892521</v>
      </c>
      <c r="T81" s="4">
        <v>5002.197655095315</v>
      </c>
      <c r="U81" s="4">
        <v>5026.3489148595345</v>
      </c>
      <c r="V81" s="4">
        <v>5050.4119814414798</v>
      </c>
      <c r="W81" s="4">
        <v>5074.3879929743607</v>
      </c>
      <c r="X81" s="4">
        <v>5098.8822067536885</v>
      </c>
      <c r="Y81" s="4">
        <v>5123.307671980142</v>
      </c>
      <c r="Z81" s="4">
        <v>5147.6651729513069</v>
      </c>
      <c r="AA81" s="4">
        <v>5171.9554820800431</v>
      </c>
      <c r="AB81" s="4">
        <v>5196.1793601187928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4413.108863764066</v>
      </c>
      <c r="D82" s="4">
        <v>4477.3974919256998</v>
      </c>
      <c r="E82" s="4">
        <v>4541.7645384678408</v>
      </c>
      <c r="F82" s="4">
        <v>4606.2079387751828</v>
      </c>
      <c r="G82" s="4">
        <v>4670.7256927023454</v>
      </c>
      <c r="H82" s="4">
        <v>4735.4495305200562</v>
      </c>
      <c r="I82" s="4">
        <v>4758.4062947677085</v>
      </c>
      <c r="J82" s="4">
        <v>4781.2118916455593</v>
      </c>
      <c r="K82" s="4">
        <v>4803.8687363816434</v>
      </c>
      <c r="L82" s="4">
        <v>4826.37919302518</v>
      </c>
      <c r="M82" s="4">
        <v>4848.7455757950402</v>
      </c>
      <c r="N82" s="4">
        <v>4869.9914160664957</v>
      </c>
      <c r="O82" s="4">
        <v>4891.1003837456974</v>
      </c>
      <c r="P82" s="4">
        <v>4912.0744834347597</v>
      </c>
      <c r="Q82" s="4">
        <v>4932.9156807807649</v>
      </c>
      <c r="R82" s="4">
        <v>4953.6259034174382</v>
      </c>
      <c r="S82" s="4">
        <v>4977.9570440892521</v>
      </c>
      <c r="T82" s="4">
        <v>5002.197655095315</v>
      </c>
      <c r="U82" s="4">
        <v>5026.3489148595345</v>
      </c>
      <c r="V82" s="4">
        <v>5050.4119814414798</v>
      </c>
      <c r="W82" s="4">
        <v>5074.3879929743607</v>
      </c>
      <c r="X82" s="4">
        <v>5098.8822067536885</v>
      </c>
      <c r="Y82" s="4">
        <v>5123.307671980142</v>
      </c>
      <c r="Z82" s="4">
        <v>5147.6651729513069</v>
      </c>
      <c r="AA82" s="4">
        <v>5171.9554820800431</v>
      </c>
      <c r="AB82" s="4">
        <v>5196.1793601187928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4413.108863764066</v>
      </c>
      <c r="D83" s="4">
        <v>4477.3974919256998</v>
      </c>
      <c r="E83" s="4">
        <v>4541.7645384678408</v>
      </c>
      <c r="F83" s="4">
        <v>4606.2079387751828</v>
      </c>
      <c r="G83" s="4">
        <v>4670.7256927023454</v>
      </c>
      <c r="H83" s="4">
        <v>4735.4495305200562</v>
      </c>
      <c r="I83" s="4">
        <v>4758.4062947677085</v>
      </c>
      <c r="J83" s="4">
        <v>4781.2118916455593</v>
      </c>
      <c r="K83" s="4">
        <v>4803.8687363816434</v>
      </c>
      <c r="L83" s="4">
        <v>4826.37919302518</v>
      </c>
      <c r="M83" s="4">
        <v>4848.7455757950402</v>
      </c>
      <c r="N83" s="4">
        <v>4869.9914160664957</v>
      </c>
      <c r="O83" s="4">
        <v>4891.1003837456974</v>
      </c>
      <c r="P83" s="4">
        <v>4912.0744834347597</v>
      </c>
      <c r="Q83" s="4">
        <v>4932.9156807807649</v>
      </c>
      <c r="R83" s="4">
        <v>4953.6259034174382</v>
      </c>
      <c r="S83" s="4">
        <v>4977.9570440892521</v>
      </c>
      <c r="T83" s="4">
        <v>5002.197655095315</v>
      </c>
      <c r="U83" s="4">
        <v>5026.3489148595345</v>
      </c>
      <c r="V83" s="4">
        <v>5050.4119814414798</v>
      </c>
      <c r="W83" s="4">
        <v>5074.3879929743607</v>
      </c>
      <c r="X83" s="4">
        <v>5098.8822067536885</v>
      </c>
      <c r="Y83" s="4">
        <v>5123.307671980142</v>
      </c>
      <c r="Z83" s="4">
        <v>5147.6651729513069</v>
      </c>
      <c r="AA83" s="4">
        <v>5171.9554820800431</v>
      </c>
      <c r="AB83" s="4">
        <v>5196.1793601187928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4413.108863764066</v>
      </c>
      <c r="D84" s="4">
        <v>4477.3974919256998</v>
      </c>
      <c r="E84" s="4">
        <v>4541.7645384678408</v>
      </c>
      <c r="F84" s="4">
        <v>4606.2079387751828</v>
      </c>
      <c r="G84" s="4">
        <v>4670.7256927023454</v>
      </c>
      <c r="H84" s="4">
        <v>4735.4495305200562</v>
      </c>
      <c r="I84" s="4">
        <v>4758.4062947677085</v>
      </c>
      <c r="J84" s="4">
        <v>4781.2118916455593</v>
      </c>
      <c r="K84" s="4">
        <v>4803.8687363816434</v>
      </c>
      <c r="L84" s="4">
        <v>4826.37919302518</v>
      </c>
      <c r="M84" s="4">
        <v>4848.7455757950402</v>
      </c>
      <c r="N84" s="4">
        <v>4869.9914160664957</v>
      </c>
      <c r="O84" s="4">
        <v>4891.1003837456974</v>
      </c>
      <c r="P84" s="4">
        <v>4912.0744834347597</v>
      </c>
      <c r="Q84" s="4">
        <v>4932.9156807807649</v>
      </c>
      <c r="R84" s="4">
        <v>4953.6259034174382</v>
      </c>
      <c r="S84" s="4">
        <v>4977.9570440892521</v>
      </c>
      <c r="T84" s="4">
        <v>5002.197655095315</v>
      </c>
      <c r="U84" s="4">
        <v>5026.3489148595345</v>
      </c>
      <c r="V84" s="4">
        <v>5050.4119814414798</v>
      </c>
      <c r="W84" s="4">
        <v>5074.3879929743607</v>
      </c>
      <c r="X84" s="4">
        <v>5098.8822067536885</v>
      </c>
      <c r="Y84" s="4">
        <v>5123.307671980142</v>
      </c>
      <c r="Z84" s="4">
        <v>5147.6651729513069</v>
      </c>
      <c r="AA84" s="4">
        <v>5171.9554820800431</v>
      </c>
      <c r="AB84" s="4">
        <v>5196.1793601187928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4413.108863764066</v>
      </c>
      <c r="D85" s="4">
        <v>4477.3974919256998</v>
      </c>
      <c r="E85" s="4">
        <v>4541.7645384678408</v>
      </c>
      <c r="F85" s="4">
        <v>4606.2079387751828</v>
      </c>
      <c r="G85" s="4">
        <v>4670.7256927023454</v>
      </c>
      <c r="H85" s="4">
        <v>4735.4495305200562</v>
      </c>
      <c r="I85" s="4">
        <v>4758.4062947677085</v>
      </c>
      <c r="J85" s="4">
        <v>4781.2118916455593</v>
      </c>
      <c r="K85" s="4">
        <v>4803.8687363816434</v>
      </c>
      <c r="L85" s="4">
        <v>4826.37919302518</v>
      </c>
      <c r="M85" s="4">
        <v>4848.7455757950402</v>
      </c>
      <c r="N85" s="4">
        <v>4869.9914160664957</v>
      </c>
      <c r="O85" s="4">
        <v>4891.1003837456974</v>
      </c>
      <c r="P85" s="4">
        <v>4912.0744834347597</v>
      </c>
      <c r="Q85" s="4">
        <v>4932.9156807807649</v>
      </c>
      <c r="R85" s="4">
        <v>4953.6259034174382</v>
      </c>
      <c r="S85" s="4">
        <v>4977.9570440892521</v>
      </c>
      <c r="T85" s="4">
        <v>5002.197655095315</v>
      </c>
      <c r="U85" s="4">
        <v>5026.3489148595345</v>
      </c>
      <c r="V85" s="4">
        <v>5050.4119814414798</v>
      </c>
      <c r="W85" s="4">
        <v>5074.3879929743607</v>
      </c>
      <c r="X85" s="4">
        <v>5098.8822067536885</v>
      </c>
      <c r="Y85" s="4">
        <v>5123.307671980142</v>
      </c>
      <c r="Z85" s="4">
        <v>5147.6651729513069</v>
      </c>
      <c r="AA85" s="4">
        <v>5171.9554820800431</v>
      </c>
      <c r="AB85" s="4">
        <v>5196.1793601187928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4413.108863764066</v>
      </c>
      <c r="D86" s="4">
        <v>4477.3974919256998</v>
      </c>
      <c r="E86" s="4">
        <v>4541.7645384678408</v>
      </c>
      <c r="F86" s="4">
        <v>4606.2079387751828</v>
      </c>
      <c r="G86" s="4">
        <v>4670.7256927023454</v>
      </c>
      <c r="H86" s="4">
        <v>4735.4495305200562</v>
      </c>
      <c r="I86" s="4">
        <v>4758.4062947677085</v>
      </c>
      <c r="J86" s="4">
        <v>4781.2118916455593</v>
      </c>
      <c r="K86" s="4">
        <v>4803.8687363816434</v>
      </c>
      <c r="L86" s="4">
        <v>4826.37919302518</v>
      </c>
      <c r="M86" s="4">
        <v>4848.7455757950402</v>
      </c>
      <c r="N86" s="4">
        <v>4869.9914160664957</v>
      </c>
      <c r="O86" s="4">
        <v>4891.1003837456974</v>
      </c>
      <c r="P86" s="4">
        <v>4912.0744834347597</v>
      </c>
      <c r="Q86" s="4">
        <v>4932.9156807807649</v>
      </c>
      <c r="R86" s="4">
        <v>4953.6259034174382</v>
      </c>
      <c r="S86" s="4">
        <v>4977.9570440892521</v>
      </c>
      <c r="T86" s="4">
        <v>5002.197655095315</v>
      </c>
      <c r="U86" s="4">
        <v>5026.3489148595345</v>
      </c>
      <c r="V86" s="4">
        <v>5050.4119814414798</v>
      </c>
      <c r="W86" s="4">
        <v>5074.3879929743607</v>
      </c>
      <c r="X86" s="4">
        <v>5098.8822067536885</v>
      </c>
      <c r="Y86" s="4">
        <v>5123.307671980142</v>
      </c>
      <c r="Z86" s="4">
        <v>5147.6651729513069</v>
      </c>
      <c r="AA86" s="4">
        <v>5171.9554820800431</v>
      </c>
      <c r="AB86" s="4">
        <v>5196.1793601187928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4413.108863764066</v>
      </c>
      <c r="D87" s="4">
        <v>4477.3974919256998</v>
      </c>
      <c r="E87" s="4">
        <v>4541.7645384678408</v>
      </c>
      <c r="F87" s="4">
        <v>4606.2079387751828</v>
      </c>
      <c r="G87" s="4">
        <v>4670.7256927023454</v>
      </c>
      <c r="H87" s="4">
        <v>4735.4495305200562</v>
      </c>
      <c r="I87" s="4">
        <v>4758.4062947677085</v>
      </c>
      <c r="J87" s="4">
        <v>4781.2118916455593</v>
      </c>
      <c r="K87" s="4">
        <v>4803.8687363816434</v>
      </c>
      <c r="L87" s="4">
        <v>4826.37919302518</v>
      </c>
      <c r="M87" s="4">
        <v>4848.7455757950402</v>
      </c>
      <c r="N87" s="4">
        <v>4869.9914160664957</v>
      </c>
      <c r="O87" s="4">
        <v>4891.1003837456974</v>
      </c>
      <c r="P87" s="4">
        <v>4912.0744834347597</v>
      </c>
      <c r="Q87" s="4">
        <v>4932.9156807807649</v>
      </c>
      <c r="R87" s="4">
        <v>4953.6259034174382</v>
      </c>
      <c r="S87" s="4">
        <v>4977.9570440892521</v>
      </c>
      <c r="T87" s="4">
        <v>5002.197655095315</v>
      </c>
      <c r="U87" s="4">
        <v>5026.3489148595345</v>
      </c>
      <c r="V87" s="4">
        <v>5050.4119814414798</v>
      </c>
      <c r="W87" s="4">
        <v>5074.3879929743607</v>
      </c>
      <c r="X87" s="4">
        <v>5098.8822067536885</v>
      </c>
      <c r="Y87" s="4">
        <v>5123.307671980142</v>
      </c>
      <c r="Z87" s="4">
        <v>5147.6651729513069</v>
      </c>
      <c r="AA87" s="4">
        <v>5171.9554820800431</v>
      </c>
      <c r="AB87" s="4">
        <v>5196.1793601187928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4413.108863764066</v>
      </c>
      <c r="D88" s="4">
        <v>4477.3974919256998</v>
      </c>
      <c r="E88" s="4">
        <v>4541.7645384678408</v>
      </c>
      <c r="F88" s="4">
        <v>4606.2079387751828</v>
      </c>
      <c r="G88" s="4">
        <v>4670.7256927023454</v>
      </c>
      <c r="H88" s="4">
        <v>4735.4495305200562</v>
      </c>
      <c r="I88" s="4">
        <v>4758.4062947677085</v>
      </c>
      <c r="J88" s="4">
        <v>4781.2118916455593</v>
      </c>
      <c r="K88" s="4">
        <v>4803.8687363816434</v>
      </c>
      <c r="L88" s="4">
        <v>4826.37919302518</v>
      </c>
      <c r="M88" s="4">
        <v>4848.7455757950402</v>
      </c>
      <c r="N88" s="4">
        <v>4869.9914160664957</v>
      </c>
      <c r="O88" s="4">
        <v>4891.1003837456974</v>
      </c>
      <c r="P88" s="4">
        <v>4912.0744834347597</v>
      </c>
      <c r="Q88" s="4">
        <v>4932.9156807807649</v>
      </c>
      <c r="R88" s="4">
        <v>4953.6259034174382</v>
      </c>
      <c r="S88" s="4">
        <v>4977.9570440892521</v>
      </c>
      <c r="T88" s="4">
        <v>5002.197655095315</v>
      </c>
      <c r="U88" s="4">
        <v>5026.3489148595345</v>
      </c>
      <c r="V88" s="4">
        <v>5050.4119814414798</v>
      </c>
      <c r="W88" s="4">
        <v>5074.3879929743607</v>
      </c>
      <c r="X88" s="4">
        <v>5098.8822067536885</v>
      </c>
      <c r="Y88" s="4">
        <v>5123.307671980142</v>
      </c>
      <c r="Z88" s="4">
        <v>5147.6651729513069</v>
      </c>
      <c r="AA88" s="4">
        <v>5171.9554820800431</v>
      </c>
      <c r="AB88" s="4">
        <v>5196.1793601187928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4413.108863764066</v>
      </c>
      <c r="D89" s="4">
        <v>4477.3974919256998</v>
      </c>
      <c r="E89" s="4">
        <v>4541.7645384678408</v>
      </c>
      <c r="F89" s="4">
        <v>4606.2079387751828</v>
      </c>
      <c r="G89" s="4">
        <v>4670.7256927023454</v>
      </c>
      <c r="H89" s="4">
        <v>4735.4495305200562</v>
      </c>
      <c r="I89" s="4">
        <v>4758.4062947677085</v>
      </c>
      <c r="J89" s="4">
        <v>4781.2118916455593</v>
      </c>
      <c r="K89" s="4">
        <v>4803.8687363816434</v>
      </c>
      <c r="L89" s="4">
        <v>4826.37919302518</v>
      </c>
      <c r="M89" s="4">
        <v>4848.7455757950402</v>
      </c>
      <c r="N89" s="4">
        <v>4869.9914160664957</v>
      </c>
      <c r="O89" s="4">
        <v>4891.1003837456974</v>
      </c>
      <c r="P89" s="4">
        <v>4912.0744834347597</v>
      </c>
      <c r="Q89" s="4">
        <v>4932.9156807807649</v>
      </c>
      <c r="R89" s="4">
        <v>4953.6259034174382</v>
      </c>
      <c r="S89" s="4">
        <v>4977.9570440892521</v>
      </c>
      <c r="T89" s="4">
        <v>5002.197655095315</v>
      </c>
      <c r="U89" s="4">
        <v>5026.3489148595345</v>
      </c>
      <c r="V89" s="4">
        <v>5050.4119814414798</v>
      </c>
      <c r="W89" s="4">
        <v>5074.3879929743607</v>
      </c>
      <c r="X89" s="4">
        <v>5098.8822067536885</v>
      </c>
      <c r="Y89" s="4">
        <v>5123.307671980142</v>
      </c>
      <c r="Z89" s="4">
        <v>5147.6651729513069</v>
      </c>
      <c r="AA89" s="4">
        <v>5171.9554820800431</v>
      </c>
      <c r="AB89" s="4">
        <v>5196.1793601187928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4413.108863764066</v>
      </c>
      <c r="D90" s="4">
        <v>4477.3974919256998</v>
      </c>
      <c r="E90" s="4">
        <v>4541.7645384678408</v>
      </c>
      <c r="F90" s="4">
        <v>4606.2079387751828</v>
      </c>
      <c r="G90" s="4">
        <v>4670.7256927023454</v>
      </c>
      <c r="H90" s="4">
        <v>4735.4495305200562</v>
      </c>
      <c r="I90" s="4">
        <v>4758.4062947677085</v>
      </c>
      <c r="J90" s="4">
        <v>4781.2118916455593</v>
      </c>
      <c r="K90" s="4">
        <v>4803.8687363816434</v>
      </c>
      <c r="L90" s="4">
        <v>4826.37919302518</v>
      </c>
      <c r="M90" s="4">
        <v>4848.7455757950402</v>
      </c>
      <c r="N90" s="4">
        <v>4869.9914160664957</v>
      </c>
      <c r="O90" s="4">
        <v>4891.1003837456974</v>
      </c>
      <c r="P90" s="4">
        <v>4912.0744834347597</v>
      </c>
      <c r="Q90" s="4">
        <v>4932.9156807807649</v>
      </c>
      <c r="R90" s="4">
        <v>4953.6259034174382</v>
      </c>
      <c r="S90" s="4">
        <v>4977.9570440892521</v>
      </c>
      <c r="T90" s="4">
        <v>5002.197655095315</v>
      </c>
      <c r="U90" s="4">
        <v>5026.3489148595345</v>
      </c>
      <c r="V90" s="4">
        <v>5050.4119814414798</v>
      </c>
      <c r="W90" s="4">
        <v>5074.3879929743607</v>
      </c>
      <c r="X90" s="4">
        <v>5098.8822067536885</v>
      </c>
      <c r="Y90" s="4">
        <v>5123.307671980142</v>
      </c>
      <c r="Z90" s="4">
        <v>5147.6651729513069</v>
      </c>
      <c r="AA90" s="4">
        <v>5171.9554820800431</v>
      </c>
      <c r="AB90" s="4">
        <v>5196.1793601187928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4413.108863764066</v>
      </c>
      <c r="D91" s="4">
        <v>4477.3974919256998</v>
      </c>
      <c r="E91" s="4">
        <v>4541.7645384678408</v>
      </c>
      <c r="F91" s="4">
        <v>4606.2079387751828</v>
      </c>
      <c r="G91" s="4">
        <v>4670.7256927023454</v>
      </c>
      <c r="H91" s="4">
        <v>4735.4495305200562</v>
      </c>
      <c r="I91" s="4">
        <v>4758.4062947677085</v>
      </c>
      <c r="J91" s="4">
        <v>4781.2118916455593</v>
      </c>
      <c r="K91" s="4">
        <v>4803.8687363816434</v>
      </c>
      <c r="L91" s="4">
        <v>4826.37919302518</v>
      </c>
      <c r="M91" s="4">
        <v>4848.7455757950402</v>
      </c>
      <c r="N91" s="4">
        <v>4869.9914160664957</v>
      </c>
      <c r="O91" s="4">
        <v>4891.1003837456974</v>
      </c>
      <c r="P91" s="4">
        <v>4912.0744834347597</v>
      </c>
      <c r="Q91" s="4">
        <v>4932.9156807807649</v>
      </c>
      <c r="R91" s="4">
        <v>4953.6259034174382</v>
      </c>
      <c r="S91" s="4">
        <v>4977.9570440892521</v>
      </c>
      <c r="T91" s="4">
        <v>5002.197655095315</v>
      </c>
      <c r="U91" s="4">
        <v>5026.3489148595345</v>
      </c>
      <c r="V91" s="4">
        <v>5050.4119814414798</v>
      </c>
      <c r="W91" s="4">
        <v>5074.3879929743607</v>
      </c>
      <c r="X91" s="4">
        <v>5098.8822067536885</v>
      </c>
      <c r="Y91" s="4">
        <v>5123.307671980142</v>
      </c>
      <c r="Z91" s="4">
        <v>5147.6651729513069</v>
      </c>
      <c r="AA91" s="4">
        <v>5171.9554820800431</v>
      </c>
      <c r="AB91" s="4">
        <v>5196.1793601187928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4413.108863764066</v>
      </c>
      <c r="D92" s="4">
        <v>4477.3974919256998</v>
      </c>
      <c r="E92" s="4">
        <v>4541.7645384678408</v>
      </c>
      <c r="F92" s="4">
        <v>4606.2079387751828</v>
      </c>
      <c r="G92" s="4">
        <v>4670.7256927023454</v>
      </c>
      <c r="H92" s="4">
        <v>4735.4495305200562</v>
      </c>
      <c r="I92" s="4">
        <v>4758.4062947677085</v>
      </c>
      <c r="J92" s="4">
        <v>4781.2118916455593</v>
      </c>
      <c r="K92" s="4">
        <v>4803.8687363816434</v>
      </c>
      <c r="L92" s="4">
        <v>4826.37919302518</v>
      </c>
      <c r="M92" s="4">
        <v>4848.7455757950402</v>
      </c>
      <c r="N92" s="4">
        <v>4869.9914160664957</v>
      </c>
      <c r="O92" s="4">
        <v>4891.1003837456974</v>
      </c>
      <c r="P92" s="4">
        <v>4912.0744834347597</v>
      </c>
      <c r="Q92" s="4">
        <v>4932.9156807807649</v>
      </c>
      <c r="R92" s="4">
        <v>4953.6259034174382</v>
      </c>
      <c r="S92" s="4">
        <v>4977.9570440892521</v>
      </c>
      <c r="T92" s="4">
        <v>5002.197655095315</v>
      </c>
      <c r="U92" s="4">
        <v>5026.3489148595345</v>
      </c>
      <c r="V92" s="4">
        <v>5050.4119814414798</v>
      </c>
      <c r="W92" s="4">
        <v>5074.3879929743607</v>
      </c>
      <c r="X92" s="4">
        <v>5098.8822067536885</v>
      </c>
      <c r="Y92" s="4">
        <v>5123.307671980142</v>
      </c>
      <c r="Z92" s="4">
        <v>5147.6651729513069</v>
      </c>
      <c r="AA92" s="4">
        <v>5171.9554820800431</v>
      </c>
      <c r="AB92" s="4">
        <v>5196.1793601187928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4413.108863764066</v>
      </c>
      <c r="D93" s="4">
        <v>4477.3974919256998</v>
      </c>
      <c r="E93" s="4">
        <v>4541.7645384678408</v>
      </c>
      <c r="F93" s="4">
        <v>4606.2079387751828</v>
      </c>
      <c r="G93" s="4">
        <v>4670.7256927023454</v>
      </c>
      <c r="H93" s="4">
        <v>4735.4495305200562</v>
      </c>
      <c r="I93" s="4">
        <v>4758.4062947677085</v>
      </c>
      <c r="J93" s="4">
        <v>4781.2118916455593</v>
      </c>
      <c r="K93" s="4">
        <v>4803.8687363816434</v>
      </c>
      <c r="L93" s="4">
        <v>4826.37919302518</v>
      </c>
      <c r="M93" s="4">
        <v>4848.7455757950402</v>
      </c>
      <c r="N93" s="4">
        <v>4869.9914160664957</v>
      </c>
      <c r="O93" s="4">
        <v>4891.1003837456974</v>
      </c>
      <c r="P93" s="4">
        <v>4912.0744834347597</v>
      </c>
      <c r="Q93" s="4">
        <v>4932.9156807807649</v>
      </c>
      <c r="R93" s="4">
        <v>4953.6259034174382</v>
      </c>
      <c r="S93" s="4">
        <v>4977.9570440892521</v>
      </c>
      <c r="T93" s="4">
        <v>5002.197655095315</v>
      </c>
      <c r="U93" s="4">
        <v>5026.3489148595345</v>
      </c>
      <c r="V93" s="4">
        <v>5050.4119814414798</v>
      </c>
      <c r="W93" s="4">
        <v>5074.3879929743607</v>
      </c>
      <c r="X93" s="4">
        <v>5098.8822067536885</v>
      </c>
      <c r="Y93" s="4">
        <v>5123.307671980142</v>
      </c>
      <c r="Z93" s="4">
        <v>5147.6651729513069</v>
      </c>
      <c r="AA93" s="4">
        <v>5171.9554820800431</v>
      </c>
      <c r="AB93" s="4">
        <v>5196.1793601187928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4413.108863764066</v>
      </c>
      <c r="D94" s="4">
        <v>4477.3974919256998</v>
      </c>
      <c r="E94" s="4">
        <v>4541.7645384678408</v>
      </c>
      <c r="F94" s="4">
        <v>4606.2079387751828</v>
      </c>
      <c r="G94" s="4">
        <v>4670.7256927023454</v>
      </c>
      <c r="H94" s="4">
        <v>4735.4495305200562</v>
      </c>
      <c r="I94" s="4">
        <v>4758.4062947677085</v>
      </c>
      <c r="J94" s="4">
        <v>4781.2118916455593</v>
      </c>
      <c r="K94" s="4">
        <v>4803.8687363816434</v>
      </c>
      <c r="L94" s="4">
        <v>4826.37919302518</v>
      </c>
      <c r="M94" s="4">
        <v>4848.7455757950402</v>
      </c>
      <c r="N94" s="4">
        <v>4869.9914160664957</v>
      </c>
      <c r="O94" s="4">
        <v>4891.1003837456974</v>
      </c>
      <c r="P94" s="4">
        <v>4912.0744834347597</v>
      </c>
      <c r="Q94" s="4">
        <v>4932.9156807807649</v>
      </c>
      <c r="R94" s="4">
        <v>4953.6259034174382</v>
      </c>
      <c r="S94" s="4">
        <v>4977.9570440892521</v>
      </c>
      <c r="T94" s="4">
        <v>5002.197655095315</v>
      </c>
      <c r="U94" s="4">
        <v>5026.3489148595345</v>
      </c>
      <c r="V94" s="4">
        <v>5050.4119814414798</v>
      </c>
      <c r="W94" s="4">
        <v>5074.3879929743607</v>
      </c>
      <c r="X94" s="4">
        <v>5098.8822067536885</v>
      </c>
      <c r="Y94" s="4">
        <v>5123.307671980142</v>
      </c>
      <c r="Z94" s="4">
        <v>5147.6651729513069</v>
      </c>
      <c r="AA94" s="4">
        <v>5171.9554820800431</v>
      </c>
      <c r="AB94" s="4">
        <v>5196.1793601187928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4413.108863764066</v>
      </c>
      <c r="D95" s="4">
        <v>4477.3974919256998</v>
      </c>
      <c r="E95" s="4">
        <v>4541.7645384678408</v>
      </c>
      <c r="F95" s="4">
        <v>4606.2079387751828</v>
      </c>
      <c r="G95" s="4">
        <v>4670.7256927023454</v>
      </c>
      <c r="H95" s="4">
        <v>4735.4495305200562</v>
      </c>
      <c r="I95" s="4">
        <v>4758.4062947677085</v>
      </c>
      <c r="J95" s="4">
        <v>4781.2118916455593</v>
      </c>
      <c r="K95" s="4">
        <v>4803.8687363816434</v>
      </c>
      <c r="L95" s="4">
        <v>4826.37919302518</v>
      </c>
      <c r="M95" s="4">
        <v>4848.7455757950402</v>
      </c>
      <c r="N95" s="4">
        <v>4869.9914160664957</v>
      </c>
      <c r="O95" s="4">
        <v>4891.1003837456974</v>
      </c>
      <c r="P95" s="4">
        <v>4912.0744834347597</v>
      </c>
      <c r="Q95" s="4">
        <v>4932.9156807807649</v>
      </c>
      <c r="R95" s="4">
        <v>4953.6259034174382</v>
      </c>
      <c r="S95" s="4">
        <v>4977.9570440892521</v>
      </c>
      <c r="T95" s="4">
        <v>5002.197655095315</v>
      </c>
      <c r="U95" s="4">
        <v>5026.3489148595345</v>
      </c>
      <c r="V95" s="4">
        <v>5050.4119814414798</v>
      </c>
      <c r="W95" s="4">
        <v>5074.3879929743607</v>
      </c>
      <c r="X95" s="4">
        <v>5098.8822067536885</v>
      </c>
      <c r="Y95" s="4">
        <v>5123.307671980142</v>
      </c>
      <c r="Z95" s="4">
        <v>5147.6651729513069</v>
      </c>
      <c r="AA95" s="4">
        <v>5171.9554820800431</v>
      </c>
      <c r="AB95" s="4">
        <v>5196.1793601187928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4413.108863764066</v>
      </c>
      <c r="D96" s="4">
        <v>4477.3974919256998</v>
      </c>
      <c r="E96" s="4">
        <v>4541.7645384678408</v>
      </c>
      <c r="F96" s="4">
        <v>4606.2079387751828</v>
      </c>
      <c r="G96" s="4">
        <v>4670.7256927023454</v>
      </c>
      <c r="H96" s="4">
        <v>4735.4495305200562</v>
      </c>
      <c r="I96" s="4">
        <v>4758.4062947677085</v>
      </c>
      <c r="J96" s="4">
        <v>4781.2118916455593</v>
      </c>
      <c r="K96" s="4">
        <v>4803.8687363816434</v>
      </c>
      <c r="L96" s="4">
        <v>4826.37919302518</v>
      </c>
      <c r="M96" s="4">
        <v>4848.7455757950402</v>
      </c>
      <c r="N96" s="4">
        <v>4869.9914160664957</v>
      </c>
      <c r="O96" s="4">
        <v>4891.1003837456974</v>
      </c>
      <c r="P96" s="4">
        <v>4912.0744834347597</v>
      </c>
      <c r="Q96" s="4">
        <v>4932.9156807807649</v>
      </c>
      <c r="R96" s="4">
        <v>4953.6259034174382</v>
      </c>
      <c r="S96" s="4">
        <v>4977.9570440892521</v>
      </c>
      <c r="T96" s="4">
        <v>5002.197655095315</v>
      </c>
      <c r="U96" s="4">
        <v>5026.3489148595345</v>
      </c>
      <c r="V96" s="4">
        <v>5050.4119814414798</v>
      </c>
      <c r="W96" s="4">
        <v>5074.3879929743607</v>
      </c>
      <c r="X96" s="4">
        <v>5098.8822067536885</v>
      </c>
      <c r="Y96" s="4">
        <v>5123.307671980142</v>
      </c>
      <c r="Z96" s="4">
        <v>5147.6651729513069</v>
      </c>
      <c r="AA96" s="4">
        <v>5171.9554820800431</v>
      </c>
      <c r="AB96" s="4">
        <v>5196.1793601187928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4413.108863764066</v>
      </c>
      <c r="D97" s="4">
        <v>4477.3974919256998</v>
      </c>
      <c r="E97" s="4">
        <v>4541.7645384678408</v>
      </c>
      <c r="F97" s="4">
        <v>4606.2079387751828</v>
      </c>
      <c r="G97" s="4">
        <v>4670.7256927023454</v>
      </c>
      <c r="H97" s="4">
        <v>4735.4495305200562</v>
      </c>
      <c r="I97" s="4">
        <v>4758.4062947677085</v>
      </c>
      <c r="J97" s="4">
        <v>4781.2118916455593</v>
      </c>
      <c r="K97" s="4">
        <v>4803.8687363816434</v>
      </c>
      <c r="L97" s="4">
        <v>4826.37919302518</v>
      </c>
      <c r="M97" s="4">
        <v>4848.7455757950402</v>
      </c>
      <c r="N97" s="4">
        <v>4869.9914160664957</v>
      </c>
      <c r="O97" s="4">
        <v>4891.1003837456974</v>
      </c>
      <c r="P97" s="4">
        <v>4912.0744834347597</v>
      </c>
      <c r="Q97" s="4">
        <v>4932.9156807807649</v>
      </c>
      <c r="R97" s="4">
        <v>4953.6259034174382</v>
      </c>
      <c r="S97" s="4">
        <v>4977.9570440892521</v>
      </c>
      <c r="T97" s="4">
        <v>5002.197655095315</v>
      </c>
      <c r="U97" s="4">
        <v>5026.3489148595345</v>
      </c>
      <c r="V97" s="4">
        <v>5050.4119814414798</v>
      </c>
      <c r="W97" s="4">
        <v>5074.3879929743607</v>
      </c>
      <c r="X97" s="4">
        <v>5098.8822067536885</v>
      </c>
      <c r="Y97" s="4">
        <v>5123.307671980142</v>
      </c>
      <c r="Z97" s="4">
        <v>5147.6651729513069</v>
      </c>
      <c r="AA97" s="4">
        <v>5171.9554820800431</v>
      </c>
      <c r="AB97" s="4">
        <v>5196.1793601187928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4413.108863764066</v>
      </c>
      <c r="D98" s="4">
        <v>4477.3974919256998</v>
      </c>
      <c r="E98" s="4">
        <v>4541.7645384678408</v>
      </c>
      <c r="F98" s="4">
        <v>4606.2079387751828</v>
      </c>
      <c r="G98" s="4">
        <v>4670.7256927023454</v>
      </c>
      <c r="H98" s="4">
        <v>4735.4495305200562</v>
      </c>
      <c r="I98" s="4">
        <v>4758.4062947677085</v>
      </c>
      <c r="J98" s="4">
        <v>4781.2118916455593</v>
      </c>
      <c r="K98" s="4">
        <v>4803.8687363816434</v>
      </c>
      <c r="L98" s="4">
        <v>4826.37919302518</v>
      </c>
      <c r="M98" s="4">
        <v>4848.7455757950402</v>
      </c>
      <c r="N98" s="4">
        <v>4869.9914160664957</v>
      </c>
      <c r="O98" s="4">
        <v>4891.1003837456974</v>
      </c>
      <c r="P98" s="4">
        <v>4912.0744834347597</v>
      </c>
      <c r="Q98" s="4">
        <v>4932.9156807807649</v>
      </c>
      <c r="R98" s="4">
        <v>4953.6259034174382</v>
      </c>
      <c r="S98" s="4">
        <v>4977.9570440892521</v>
      </c>
      <c r="T98" s="4">
        <v>5002.197655095315</v>
      </c>
      <c r="U98" s="4">
        <v>5026.3489148595345</v>
      </c>
      <c r="V98" s="4">
        <v>5050.4119814414798</v>
      </c>
      <c r="W98" s="4">
        <v>5074.3879929743607</v>
      </c>
      <c r="X98" s="4">
        <v>5098.8822067536885</v>
      </c>
      <c r="Y98" s="4">
        <v>5123.307671980142</v>
      </c>
      <c r="Z98" s="4">
        <v>5147.6651729513069</v>
      </c>
      <c r="AA98" s="4">
        <v>5171.9554820800431</v>
      </c>
      <c r="AB98" s="4">
        <v>5196.1793601187928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4413.108863764066</v>
      </c>
      <c r="D99" s="4">
        <v>4477.3974919256998</v>
      </c>
      <c r="E99" s="4">
        <v>4541.7645384678408</v>
      </c>
      <c r="F99" s="4">
        <v>4606.2079387751828</v>
      </c>
      <c r="G99" s="4">
        <v>4670.7256927023454</v>
      </c>
      <c r="H99" s="4">
        <v>4735.4495305200562</v>
      </c>
      <c r="I99" s="4">
        <v>4758.4062947677085</v>
      </c>
      <c r="J99" s="4">
        <v>4781.2118916455593</v>
      </c>
      <c r="K99" s="4">
        <v>4803.8687363816434</v>
      </c>
      <c r="L99" s="4">
        <v>4826.37919302518</v>
      </c>
      <c r="M99" s="4">
        <v>4848.7455757950402</v>
      </c>
      <c r="N99" s="4">
        <v>4869.9914160664957</v>
      </c>
      <c r="O99" s="4">
        <v>4891.1003837456974</v>
      </c>
      <c r="P99" s="4">
        <v>4912.0744834347597</v>
      </c>
      <c r="Q99" s="4">
        <v>4932.9156807807649</v>
      </c>
      <c r="R99" s="4">
        <v>4953.6259034174382</v>
      </c>
      <c r="S99" s="4">
        <v>4977.9570440892521</v>
      </c>
      <c r="T99" s="4">
        <v>5002.197655095315</v>
      </c>
      <c r="U99" s="4">
        <v>5026.3489148595345</v>
      </c>
      <c r="V99" s="4">
        <v>5050.4119814414798</v>
      </c>
      <c r="W99" s="4">
        <v>5074.3879929743607</v>
      </c>
      <c r="X99" s="4">
        <v>5098.8822067536885</v>
      </c>
      <c r="Y99" s="4">
        <v>5123.307671980142</v>
      </c>
      <c r="Z99" s="4">
        <v>5147.6651729513069</v>
      </c>
      <c r="AA99" s="4">
        <v>5171.9554820800431</v>
      </c>
      <c r="AB99" s="4">
        <v>5196.1793601187928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4413.108863764066</v>
      </c>
      <c r="D100" s="4">
        <v>4477.3974919256998</v>
      </c>
      <c r="E100" s="4">
        <v>4541.7645384678408</v>
      </c>
      <c r="F100" s="4">
        <v>4606.2079387751828</v>
      </c>
      <c r="G100" s="4">
        <v>4670.7256927023454</v>
      </c>
      <c r="H100" s="4">
        <v>4735.4495305200562</v>
      </c>
      <c r="I100" s="4">
        <v>4758.4062947677085</v>
      </c>
      <c r="J100" s="4">
        <v>4781.2118916455593</v>
      </c>
      <c r="K100" s="4">
        <v>4803.8687363816434</v>
      </c>
      <c r="L100" s="4">
        <v>4826.37919302518</v>
      </c>
      <c r="M100" s="4">
        <v>4848.7455757950402</v>
      </c>
      <c r="N100" s="4">
        <v>4869.9914160664957</v>
      </c>
      <c r="O100" s="4">
        <v>4891.1003837456974</v>
      </c>
      <c r="P100" s="4">
        <v>4912.0744834347597</v>
      </c>
      <c r="Q100" s="4">
        <v>4932.9156807807649</v>
      </c>
      <c r="R100" s="4">
        <v>4953.6259034174382</v>
      </c>
      <c r="S100" s="4">
        <v>4977.9570440892521</v>
      </c>
      <c r="T100" s="4">
        <v>5002.197655095315</v>
      </c>
      <c r="U100" s="4">
        <v>5026.3489148595345</v>
      </c>
      <c r="V100" s="4">
        <v>5050.4119814414798</v>
      </c>
      <c r="W100" s="4">
        <v>5074.3879929743607</v>
      </c>
      <c r="X100" s="4">
        <v>5098.8822067536885</v>
      </c>
      <c r="Y100" s="4">
        <v>5123.307671980142</v>
      </c>
      <c r="Z100" s="4">
        <v>5147.6651729513069</v>
      </c>
      <c r="AA100" s="4">
        <v>5171.9554820800431</v>
      </c>
      <c r="AB100" s="4">
        <v>5196.1793601187928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4413.108863764066</v>
      </c>
      <c r="D101" s="4">
        <v>4477.3974919256998</v>
      </c>
      <c r="E101" s="4">
        <v>4541.7645384678408</v>
      </c>
      <c r="F101" s="4">
        <v>4606.2079387751828</v>
      </c>
      <c r="G101" s="4">
        <v>4670.7256927023454</v>
      </c>
      <c r="H101" s="4">
        <v>4735.4495305200562</v>
      </c>
      <c r="I101" s="4">
        <v>4758.4062947677085</v>
      </c>
      <c r="J101" s="4">
        <v>4781.2118916455593</v>
      </c>
      <c r="K101" s="4">
        <v>4803.8687363816434</v>
      </c>
      <c r="L101" s="4">
        <v>4826.37919302518</v>
      </c>
      <c r="M101" s="4">
        <v>4848.7455757950402</v>
      </c>
      <c r="N101" s="4">
        <v>4869.9914160664957</v>
      </c>
      <c r="O101" s="4">
        <v>4891.1003837456974</v>
      </c>
      <c r="P101" s="4">
        <v>4912.0744834347597</v>
      </c>
      <c r="Q101" s="4">
        <v>4932.9156807807649</v>
      </c>
      <c r="R101" s="4">
        <v>4953.6259034174382</v>
      </c>
      <c r="S101" s="4">
        <v>4977.9570440892521</v>
      </c>
      <c r="T101" s="4">
        <v>5002.197655095315</v>
      </c>
      <c r="U101" s="4">
        <v>5026.3489148595345</v>
      </c>
      <c r="V101" s="4">
        <v>5050.4119814414798</v>
      </c>
      <c r="W101" s="4">
        <v>5074.3879929743607</v>
      </c>
      <c r="X101" s="4">
        <v>5098.8822067536885</v>
      </c>
      <c r="Y101" s="4">
        <v>5123.307671980142</v>
      </c>
      <c r="Z101" s="4">
        <v>5147.6651729513069</v>
      </c>
      <c r="AA101" s="4">
        <v>5171.9554820800431</v>
      </c>
      <c r="AB101" s="4">
        <v>5196.1793601187928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4413.108863764066</v>
      </c>
      <c r="D102" s="4">
        <v>4477.3974919256998</v>
      </c>
      <c r="E102" s="4">
        <v>4541.7645384678408</v>
      </c>
      <c r="F102" s="4">
        <v>4606.2079387751828</v>
      </c>
      <c r="G102" s="4">
        <v>4670.7256927023454</v>
      </c>
      <c r="H102" s="4">
        <v>4735.4495305200562</v>
      </c>
      <c r="I102" s="4">
        <v>4758.4062947677085</v>
      </c>
      <c r="J102" s="4">
        <v>4781.2118916455593</v>
      </c>
      <c r="K102" s="4">
        <v>4803.8687363816434</v>
      </c>
      <c r="L102" s="4">
        <v>4826.37919302518</v>
      </c>
      <c r="M102" s="4">
        <v>4848.7455757950402</v>
      </c>
      <c r="N102" s="4">
        <v>4869.9914160664957</v>
      </c>
      <c r="O102" s="4">
        <v>4891.1003837456974</v>
      </c>
      <c r="P102" s="4">
        <v>4912.0744834347597</v>
      </c>
      <c r="Q102" s="4">
        <v>4932.9156807807649</v>
      </c>
      <c r="R102" s="4">
        <v>4953.6259034174382</v>
      </c>
      <c r="S102" s="4">
        <v>4977.9570440892521</v>
      </c>
      <c r="T102" s="4">
        <v>5002.197655095315</v>
      </c>
      <c r="U102" s="4">
        <v>5026.3489148595345</v>
      </c>
      <c r="V102" s="4">
        <v>5050.4119814414798</v>
      </c>
      <c r="W102" s="4">
        <v>5074.3879929743607</v>
      </c>
      <c r="X102" s="4">
        <v>5098.8822067536885</v>
      </c>
      <c r="Y102" s="4">
        <v>5123.307671980142</v>
      </c>
      <c r="Z102" s="4">
        <v>5147.6651729513069</v>
      </c>
      <c r="AA102" s="4">
        <v>5171.9554820800431</v>
      </c>
      <c r="AB102" s="4">
        <v>5196.1793601187928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92370-62F7-4910-B371-237AE6EEE9D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6947.8450908653695</v>
      </c>
      <c r="D7" s="4">
        <v>6997.967233316539</v>
      </c>
      <c r="E7" s="4">
        <v>7047.8066836691096</v>
      </c>
      <c r="F7" s="4">
        <v>7097.3699977390688</v>
      </c>
      <c r="G7" s="4">
        <v>7146.6635272586363</v>
      </c>
      <c r="H7" s="4">
        <v>7195.8965477029569</v>
      </c>
      <c r="I7" s="4">
        <v>7242.8441951777477</v>
      </c>
      <c r="J7" s="4">
        <v>7289.6511239446754</v>
      </c>
      <c r="K7" s="4">
        <v>7336.3195822916405</v>
      </c>
      <c r="L7" s="4">
        <v>7382.851770865198</v>
      </c>
      <c r="M7" s="4">
        <v>7429.2498439258197</v>
      </c>
      <c r="N7" s="4">
        <v>7475.3701730719313</v>
      </c>
      <c r="O7" s="4">
        <v>7521.3744582569889</v>
      </c>
      <c r="P7" s="4">
        <v>7567.2643990321267</v>
      </c>
      <c r="Q7" s="4">
        <v>7613.0416619214475</v>
      </c>
      <c r="R7" s="4">
        <v>7658.7078812203827</v>
      </c>
      <c r="S7" s="4">
        <v>7706.145447990466</v>
      </c>
      <c r="T7" s="4">
        <v>7753.5071199118038</v>
      </c>
      <c r="U7" s="4">
        <v>7800.793884907006</v>
      </c>
      <c r="V7" s="4">
        <v>7848.0067138264121</v>
      </c>
      <c r="W7" s="4">
        <v>7895.1465608152239</v>
      </c>
      <c r="X7" s="4">
        <v>7940.113360577654</v>
      </c>
      <c r="Y7" s="4">
        <v>7985.0158659739982</v>
      </c>
      <c r="Z7" s="4">
        <v>8029.854810487569</v>
      </c>
      <c r="AA7" s="4">
        <v>8074.6309164869517</v>
      </c>
      <c r="AB7" s="4">
        <v>8119.3448954358009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6947.8450908653695</v>
      </c>
      <c r="D8" s="4">
        <v>6997.967233316539</v>
      </c>
      <c r="E8" s="4">
        <v>7047.8066836691096</v>
      </c>
      <c r="F8" s="4">
        <v>7097.3699977390688</v>
      </c>
      <c r="G8" s="4">
        <v>7146.6635272586363</v>
      </c>
      <c r="H8" s="4">
        <v>7195.8965477029569</v>
      </c>
      <c r="I8" s="4">
        <v>7242.8441951777477</v>
      </c>
      <c r="J8" s="4">
        <v>7289.6511239446754</v>
      </c>
      <c r="K8" s="4">
        <v>7336.3195822916405</v>
      </c>
      <c r="L8" s="4">
        <v>7382.851770865198</v>
      </c>
      <c r="M8" s="4">
        <v>7429.2498439258197</v>
      </c>
      <c r="N8" s="4">
        <v>7475.3701730719313</v>
      </c>
      <c r="O8" s="4">
        <v>7521.3744582569889</v>
      </c>
      <c r="P8" s="4">
        <v>7567.2643990321267</v>
      </c>
      <c r="Q8" s="4">
        <v>7613.0416619214475</v>
      </c>
      <c r="R8" s="4">
        <v>7658.7078812203827</v>
      </c>
      <c r="S8" s="4">
        <v>7706.145447990466</v>
      </c>
      <c r="T8" s="4">
        <v>7753.5071199118038</v>
      </c>
      <c r="U8" s="4">
        <v>7800.793884907006</v>
      </c>
      <c r="V8" s="4">
        <v>7848.0067138264121</v>
      </c>
      <c r="W8" s="4">
        <v>7895.1465608152239</v>
      </c>
      <c r="X8" s="4">
        <v>7940.113360577654</v>
      </c>
      <c r="Y8" s="4">
        <v>7985.0158659739982</v>
      </c>
      <c r="Z8" s="4">
        <v>8029.854810487569</v>
      </c>
      <c r="AA8" s="4">
        <v>8074.6309164869517</v>
      </c>
      <c r="AB8" s="4">
        <v>8119.3448954358009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6947.8450908653695</v>
      </c>
      <c r="D9" s="4">
        <v>6997.967233316539</v>
      </c>
      <c r="E9" s="4">
        <v>7047.8066836691096</v>
      </c>
      <c r="F9" s="4">
        <v>7097.3699977390688</v>
      </c>
      <c r="G9" s="4">
        <v>7146.6635272586363</v>
      </c>
      <c r="H9" s="4">
        <v>7195.8965477029569</v>
      </c>
      <c r="I9" s="4">
        <v>7242.8441951777477</v>
      </c>
      <c r="J9" s="4">
        <v>7289.6511239446754</v>
      </c>
      <c r="K9" s="4">
        <v>7336.3195822916405</v>
      </c>
      <c r="L9" s="4">
        <v>7382.851770865198</v>
      </c>
      <c r="M9" s="4">
        <v>7429.2498439258197</v>
      </c>
      <c r="N9" s="4">
        <v>7475.3701730719313</v>
      </c>
      <c r="O9" s="4">
        <v>7521.3744582569889</v>
      </c>
      <c r="P9" s="4">
        <v>7567.2643990321267</v>
      </c>
      <c r="Q9" s="4">
        <v>7613.0416619214475</v>
      </c>
      <c r="R9" s="4">
        <v>7658.7078812203827</v>
      </c>
      <c r="S9" s="4">
        <v>7706.145447990466</v>
      </c>
      <c r="T9" s="4">
        <v>7753.5071199118038</v>
      </c>
      <c r="U9" s="4">
        <v>7800.793884907006</v>
      </c>
      <c r="V9" s="4">
        <v>7848.0067138264121</v>
      </c>
      <c r="W9" s="4">
        <v>7895.1465608152239</v>
      </c>
      <c r="X9" s="4">
        <v>7940.113360577654</v>
      </c>
      <c r="Y9" s="4">
        <v>7985.0158659739982</v>
      </c>
      <c r="Z9" s="4">
        <v>8029.854810487569</v>
      </c>
      <c r="AA9" s="4">
        <v>8074.6309164869517</v>
      </c>
      <c r="AB9" s="4">
        <v>8119.3448954358009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6947.8450908653695</v>
      </c>
      <c r="D10" s="4">
        <v>6997.967233316539</v>
      </c>
      <c r="E10" s="4">
        <v>7047.8066836691096</v>
      </c>
      <c r="F10" s="4">
        <v>7097.3699977390688</v>
      </c>
      <c r="G10" s="4">
        <v>7146.6635272586363</v>
      </c>
      <c r="H10" s="4">
        <v>7195.8965477029569</v>
      </c>
      <c r="I10" s="4">
        <v>7242.8441951777477</v>
      </c>
      <c r="J10" s="4">
        <v>7289.6511239446754</v>
      </c>
      <c r="K10" s="4">
        <v>7336.3195822916405</v>
      </c>
      <c r="L10" s="4">
        <v>7382.851770865198</v>
      </c>
      <c r="M10" s="4">
        <v>7429.2498439258197</v>
      </c>
      <c r="N10" s="4">
        <v>7475.3701730719313</v>
      </c>
      <c r="O10" s="4">
        <v>7521.3744582569889</v>
      </c>
      <c r="P10" s="4">
        <v>7567.2643990321267</v>
      </c>
      <c r="Q10" s="4">
        <v>7613.0416619214475</v>
      </c>
      <c r="R10" s="4">
        <v>7658.7078812203827</v>
      </c>
      <c r="S10" s="4">
        <v>7706.145447990466</v>
      </c>
      <c r="T10" s="4">
        <v>7753.5071199118038</v>
      </c>
      <c r="U10" s="4">
        <v>7800.793884907006</v>
      </c>
      <c r="V10" s="4">
        <v>7848.0067138264121</v>
      </c>
      <c r="W10" s="4">
        <v>7895.1465608152239</v>
      </c>
      <c r="X10" s="4">
        <v>7940.113360577654</v>
      </c>
      <c r="Y10" s="4">
        <v>7985.0158659739982</v>
      </c>
      <c r="Z10" s="4">
        <v>8029.854810487569</v>
      </c>
      <c r="AA10" s="4">
        <v>8074.6309164869517</v>
      </c>
      <c r="AB10" s="4">
        <v>8119.3448954358009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6947.8450908653695</v>
      </c>
      <c r="D11" s="4">
        <v>6997.967233316539</v>
      </c>
      <c r="E11" s="4">
        <v>7047.8066836691096</v>
      </c>
      <c r="F11" s="4">
        <v>7097.3699977390688</v>
      </c>
      <c r="G11" s="4">
        <v>7146.6635272586363</v>
      </c>
      <c r="H11" s="4">
        <v>7195.8965477029569</v>
      </c>
      <c r="I11" s="4">
        <v>7242.8441951777477</v>
      </c>
      <c r="J11" s="4">
        <v>7289.6511239446754</v>
      </c>
      <c r="K11" s="4">
        <v>7336.3195822916405</v>
      </c>
      <c r="L11" s="4">
        <v>7382.851770865198</v>
      </c>
      <c r="M11" s="4">
        <v>7429.2498439258197</v>
      </c>
      <c r="N11" s="4">
        <v>7475.3701730719313</v>
      </c>
      <c r="O11" s="4">
        <v>7521.3744582569889</v>
      </c>
      <c r="P11" s="4">
        <v>7567.2643990321267</v>
      </c>
      <c r="Q11" s="4">
        <v>7613.0416619214475</v>
      </c>
      <c r="R11" s="4">
        <v>7658.7078812203827</v>
      </c>
      <c r="S11" s="4">
        <v>7706.145447990466</v>
      </c>
      <c r="T11" s="4">
        <v>7753.5071199118038</v>
      </c>
      <c r="U11" s="4">
        <v>7800.793884907006</v>
      </c>
      <c r="V11" s="4">
        <v>7848.0067138264121</v>
      </c>
      <c r="W11" s="4">
        <v>7895.1465608152239</v>
      </c>
      <c r="X11" s="4">
        <v>7940.113360577654</v>
      </c>
      <c r="Y11" s="4">
        <v>7985.0158659739982</v>
      </c>
      <c r="Z11" s="4">
        <v>8029.854810487569</v>
      </c>
      <c r="AA11" s="4">
        <v>8074.6309164869517</v>
      </c>
      <c r="AB11" s="4">
        <v>8119.3448954358009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6947.8450908653695</v>
      </c>
      <c r="D12" s="4">
        <v>6997.967233316539</v>
      </c>
      <c r="E12" s="4">
        <v>7047.8066836691096</v>
      </c>
      <c r="F12" s="4">
        <v>7097.3699977390688</v>
      </c>
      <c r="G12" s="4">
        <v>7146.6635272586363</v>
      </c>
      <c r="H12" s="4">
        <v>7195.8965477029569</v>
      </c>
      <c r="I12" s="4">
        <v>7242.8441951777477</v>
      </c>
      <c r="J12" s="4">
        <v>7289.6511239446754</v>
      </c>
      <c r="K12" s="4">
        <v>7336.3195822916405</v>
      </c>
      <c r="L12" s="4">
        <v>7382.851770865198</v>
      </c>
      <c r="M12" s="4">
        <v>7429.2498439258197</v>
      </c>
      <c r="N12" s="4">
        <v>7475.3701730719313</v>
      </c>
      <c r="O12" s="4">
        <v>7521.3744582569889</v>
      </c>
      <c r="P12" s="4">
        <v>7567.2643990321267</v>
      </c>
      <c r="Q12" s="4">
        <v>7613.0416619214475</v>
      </c>
      <c r="R12" s="4">
        <v>7658.7078812203827</v>
      </c>
      <c r="S12" s="4">
        <v>7706.145447990466</v>
      </c>
      <c r="T12" s="4">
        <v>7753.5071199118038</v>
      </c>
      <c r="U12" s="4">
        <v>7800.793884907006</v>
      </c>
      <c r="V12" s="4">
        <v>7848.0067138264121</v>
      </c>
      <c r="W12" s="4">
        <v>7895.1465608152239</v>
      </c>
      <c r="X12" s="4">
        <v>7940.113360577654</v>
      </c>
      <c r="Y12" s="4">
        <v>7985.0158659739982</v>
      </c>
      <c r="Z12" s="4">
        <v>8029.854810487569</v>
      </c>
      <c r="AA12" s="4">
        <v>8074.6309164869517</v>
      </c>
      <c r="AB12" s="4">
        <v>8119.3448954358009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6947.8450908653695</v>
      </c>
      <c r="D13" s="4">
        <v>6997.967233316539</v>
      </c>
      <c r="E13" s="4">
        <v>7047.8066836691096</v>
      </c>
      <c r="F13" s="4">
        <v>7097.3699977390688</v>
      </c>
      <c r="G13" s="4">
        <v>7146.6635272586363</v>
      </c>
      <c r="H13" s="4">
        <v>7195.8965477029569</v>
      </c>
      <c r="I13" s="4">
        <v>7242.8441951777477</v>
      </c>
      <c r="J13" s="4">
        <v>7289.6511239446754</v>
      </c>
      <c r="K13" s="4">
        <v>7336.3195822916405</v>
      </c>
      <c r="L13" s="4">
        <v>7382.851770865198</v>
      </c>
      <c r="M13" s="4">
        <v>7429.2498439258197</v>
      </c>
      <c r="N13" s="4">
        <v>7475.3701730719313</v>
      </c>
      <c r="O13" s="4">
        <v>7521.3744582569889</v>
      </c>
      <c r="P13" s="4">
        <v>7567.2643990321267</v>
      </c>
      <c r="Q13" s="4">
        <v>7613.0416619214475</v>
      </c>
      <c r="R13" s="4">
        <v>7658.7078812203827</v>
      </c>
      <c r="S13" s="4">
        <v>7706.145447990466</v>
      </c>
      <c r="T13" s="4">
        <v>7753.5071199118038</v>
      </c>
      <c r="U13" s="4">
        <v>7800.793884907006</v>
      </c>
      <c r="V13" s="4">
        <v>7848.0067138264121</v>
      </c>
      <c r="W13" s="4">
        <v>7895.1465608152239</v>
      </c>
      <c r="X13" s="4">
        <v>7940.113360577654</v>
      </c>
      <c r="Y13" s="4">
        <v>7985.0158659739982</v>
      </c>
      <c r="Z13" s="4">
        <v>8029.854810487569</v>
      </c>
      <c r="AA13" s="4">
        <v>8074.6309164869517</v>
      </c>
      <c r="AB13" s="4">
        <v>8119.3448954358009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6947.8450908653695</v>
      </c>
      <c r="D14" s="4">
        <v>6997.967233316539</v>
      </c>
      <c r="E14" s="4">
        <v>7047.8066836691096</v>
      </c>
      <c r="F14" s="4">
        <v>7097.3699977390688</v>
      </c>
      <c r="G14" s="4">
        <v>7146.6635272586363</v>
      </c>
      <c r="H14" s="4">
        <v>7195.8965477029569</v>
      </c>
      <c r="I14" s="4">
        <v>7242.8441951777477</v>
      </c>
      <c r="J14" s="4">
        <v>7289.6511239446754</v>
      </c>
      <c r="K14" s="4">
        <v>7336.3195822916405</v>
      </c>
      <c r="L14" s="4">
        <v>7382.851770865198</v>
      </c>
      <c r="M14" s="4">
        <v>7429.2498439258197</v>
      </c>
      <c r="N14" s="4">
        <v>7475.3701730719313</v>
      </c>
      <c r="O14" s="4">
        <v>7521.3744582569889</v>
      </c>
      <c r="P14" s="4">
        <v>7567.2643990321267</v>
      </c>
      <c r="Q14" s="4">
        <v>7613.0416619214475</v>
      </c>
      <c r="R14" s="4">
        <v>7658.7078812203827</v>
      </c>
      <c r="S14" s="4">
        <v>7706.145447990466</v>
      </c>
      <c r="T14" s="4">
        <v>7753.5071199118038</v>
      </c>
      <c r="U14" s="4">
        <v>7800.793884907006</v>
      </c>
      <c r="V14" s="4">
        <v>7848.0067138264121</v>
      </c>
      <c r="W14" s="4">
        <v>7895.1465608152239</v>
      </c>
      <c r="X14" s="4">
        <v>7940.113360577654</v>
      </c>
      <c r="Y14" s="4">
        <v>7985.0158659739982</v>
      </c>
      <c r="Z14" s="4">
        <v>8029.854810487569</v>
      </c>
      <c r="AA14" s="4">
        <v>8074.6309164869517</v>
      </c>
      <c r="AB14" s="4">
        <v>8119.3448954358009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6947.8450908653695</v>
      </c>
      <c r="D15" s="4">
        <v>6997.967233316539</v>
      </c>
      <c r="E15" s="4">
        <v>7047.8066836691096</v>
      </c>
      <c r="F15" s="4">
        <v>7097.3699977390688</v>
      </c>
      <c r="G15" s="4">
        <v>7146.6635272586363</v>
      </c>
      <c r="H15" s="4">
        <v>7195.8965477029569</v>
      </c>
      <c r="I15" s="4">
        <v>7242.8441951777477</v>
      </c>
      <c r="J15" s="4">
        <v>7289.6511239446754</v>
      </c>
      <c r="K15" s="4">
        <v>7336.3195822916405</v>
      </c>
      <c r="L15" s="4">
        <v>7382.851770865198</v>
      </c>
      <c r="M15" s="4">
        <v>7429.2498439258197</v>
      </c>
      <c r="N15" s="4">
        <v>7475.3701730719313</v>
      </c>
      <c r="O15" s="4">
        <v>7521.3744582569889</v>
      </c>
      <c r="P15" s="4">
        <v>7567.2643990321267</v>
      </c>
      <c r="Q15" s="4">
        <v>7613.0416619214475</v>
      </c>
      <c r="R15" s="4">
        <v>7658.7078812203827</v>
      </c>
      <c r="S15" s="4">
        <v>7706.145447990466</v>
      </c>
      <c r="T15" s="4">
        <v>7753.5071199118038</v>
      </c>
      <c r="U15" s="4">
        <v>7800.793884907006</v>
      </c>
      <c r="V15" s="4">
        <v>7848.0067138264121</v>
      </c>
      <c r="W15" s="4">
        <v>7895.1465608152239</v>
      </c>
      <c r="X15" s="4">
        <v>7940.113360577654</v>
      </c>
      <c r="Y15" s="4">
        <v>7985.0158659739982</v>
      </c>
      <c r="Z15" s="4">
        <v>8029.854810487569</v>
      </c>
      <c r="AA15" s="4">
        <v>8074.6309164869517</v>
      </c>
      <c r="AB15" s="4">
        <v>8119.3448954358009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6947.8450908653695</v>
      </c>
      <c r="D16" s="4">
        <v>6997.967233316539</v>
      </c>
      <c r="E16" s="4">
        <v>7047.8066836691096</v>
      </c>
      <c r="F16" s="4">
        <v>7097.3699977390688</v>
      </c>
      <c r="G16" s="4">
        <v>7146.6635272586363</v>
      </c>
      <c r="H16" s="4">
        <v>7195.8965477029569</v>
      </c>
      <c r="I16" s="4">
        <v>7242.8441951777477</v>
      </c>
      <c r="J16" s="4">
        <v>7289.6511239446754</v>
      </c>
      <c r="K16" s="4">
        <v>7336.3195822916405</v>
      </c>
      <c r="L16" s="4">
        <v>7382.851770865198</v>
      </c>
      <c r="M16" s="4">
        <v>7429.2498439258197</v>
      </c>
      <c r="N16" s="4">
        <v>7475.3701730719313</v>
      </c>
      <c r="O16" s="4">
        <v>7521.3744582569889</v>
      </c>
      <c r="P16" s="4">
        <v>7567.2643990321267</v>
      </c>
      <c r="Q16" s="4">
        <v>7613.0416619214475</v>
      </c>
      <c r="R16" s="4">
        <v>7658.7078812203827</v>
      </c>
      <c r="S16" s="4">
        <v>7706.145447990466</v>
      </c>
      <c r="T16" s="4">
        <v>7753.5071199118038</v>
      </c>
      <c r="U16" s="4">
        <v>7800.793884907006</v>
      </c>
      <c r="V16" s="4">
        <v>7848.0067138264121</v>
      </c>
      <c r="W16" s="4">
        <v>7895.1465608152239</v>
      </c>
      <c r="X16" s="4">
        <v>7940.113360577654</v>
      </c>
      <c r="Y16" s="4">
        <v>7985.0158659739982</v>
      </c>
      <c r="Z16" s="4">
        <v>8029.854810487569</v>
      </c>
      <c r="AA16" s="4">
        <v>8074.6309164869517</v>
      </c>
      <c r="AB16" s="4">
        <v>8119.3448954358009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6947.8450908653695</v>
      </c>
      <c r="D17" s="4">
        <v>6997.967233316539</v>
      </c>
      <c r="E17" s="4">
        <v>7047.8066836691096</v>
      </c>
      <c r="F17" s="4">
        <v>7097.3699977390688</v>
      </c>
      <c r="G17" s="4">
        <v>7146.6635272586363</v>
      </c>
      <c r="H17" s="4">
        <v>7195.8965477029569</v>
      </c>
      <c r="I17" s="4">
        <v>7242.8441951777477</v>
      </c>
      <c r="J17" s="4">
        <v>7289.6511239446754</v>
      </c>
      <c r="K17" s="4">
        <v>7336.3195822916405</v>
      </c>
      <c r="L17" s="4">
        <v>7382.851770865198</v>
      </c>
      <c r="M17" s="4">
        <v>7429.2498439258197</v>
      </c>
      <c r="N17" s="4">
        <v>7475.3701730719313</v>
      </c>
      <c r="O17" s="4">
        <v>7521.3744582569889</v>
      </c>
      <c r="P17" s="4">
        <v>7567.2643990321267</v>
      </c>
      <c r="Q17" s="4">
        <v>7613.0416619214475</v>
      </c>
      <c r="R17" s="4">
        <v>7658.7078812203827</v>
      </c>
      <c r="S17" s="4">
        <v>7706.145447990466</v>
      </c>
      <c r="T17" s="4">
        <v>7753.5071199118038</v>
      </c>
      <c r="U17" s="4">
        <v>7800.793884907006</v>
      </c>
      <c r="V17" s="4">
        <v>7848.0067138264121</v>
      </c>
      <c r="W17" s="4">
        <v>7895.1465608152239</v>
      </c>
      <c r="X17" s="4">
        <v>7940.113360577654</v>
      </c>
      <c r="Y17" s="4">
        <v>7985.0158659739982</v>
      </c>
      <c r="Z17" s="4">
        <v>8029.854810487569</v>
      </c>
      <c r="AA17" s="4">
        <v>8074.6309164869517</v>
      </c>
      <c r="AB17" s="4">
        <v>8119.3448954358009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6947.8450908653695</v>
      </c>
      <c r="D18" s="4">
        <v>6997.967233316539</v>
      </c>
      <c r="E18" s="4">
        <v>7047.8066836691096</v>
      </c>
      <c r="F18" s="4">
        <v>7097.3699977390688</v>
      </c>
      <c r="G18" s="4">
        <v>7146.6635272586363</v>
      </c>
      <c r="H18" s="4">
        <v>7195.8965477029569</v>
      </c>
      <c r="I18" s="4">
        <v>7242.8441951777477</v>
      </c>
      <c r="J18" s="4">
        <v>7289.6511239446754</v>
      </c>
      <c r="K18" s="4">
        <v>7336.3195822916405</v>
      </c>
      <c r="L18" s="4">
        <v>7382.851770865198</v>
      </c>
      <c r="M18" s="4">
        <v>7429.2498439258197</v>
      </c>
      <c r="N18" s="4">
        <v>7475.3701730719313</v>
      </c>
      <c r="O18" s="4">
        <v>7521.3744582569889</v>
      </c>
      <c r="P18" s="4">
        <v>7567.2643990321267</v>
      </c>
      <c r="Q18" s="4">
        <v>7613.0416619214475</v>
      </c>
      <c r="R18" s="4">
        <v>7658.7078812203827</v>
      </c>
      <c r="S18" s="4">
        <v>7706.145447990466</v>
      </c>
      <c r="T18" s="4">
        <v>7753.5071199118038</v>
      </c>
      <c r="U18" s="4">
        <v>7800.793884907006</v>
      </c>
      <c r="V18" s="4">
        <v>7848.0067138264121</v>
      </c>
      <c r="W18" s="4">
        <v>7895.1465608152239</v>
      </c>
      <c r="X18" s="4">
        <v>7940.113360577654</v>
      </c>
      <c r="Y18" s="4">
        <v>7985.0158659739982</v>
      </c>
      <c r="Z18" s="4">
        <v>8029.854810487569</v>
      </c>
      <c r="AA18" s="4">
        <v>8074.6309164869517</v>
      </c>
      <c r="AB18" s="4">
        <v>8119.3448954358009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6947.8450908653695</v>
      </c>
      <c r="D19" s="4">
        <v>6997.967233316539</v>
      </c>
      <c r="E19" s="4">
        <v>7047.8066836691096</v>
      </c>
      <c r="F19" s="4">
        <v>7097.3699977390688</v>
      </c>
      <c r="G19" s="4">
        <v>7146.6635272586363</v>
      </c>
      <c r="H19" s="4">
        <v>7195.8965477029569</v>
      </c>
      <c r="I19" s="4">
        <v>7242.8441951777477</v>
      </c>
      <c r="J19" s="4">
        <v>7289.6511239446754</v>
      </c>
      <c r="K19" s="4">
        <v>7336.3195822916405</v>
      </c>
      <c r="L19" s="4">
        <v>7382.851770865198</v>
      </c>
      <c r="M19" s="4">
        <v>7429.2498439258197</v>
      </c>
      <c r="N19" s="4">
        <v>7475.3701730719313</v>
      </c>
      <c r="O19" s="4">
        <v>7521.3744582569889</v>
      </c>
      <c r="P19" s="4">
        <v>7567.2643990321267</v>
      </c>
      <c r="Q19" s="4">
        <v>7613.0416619214475</v>
      </c>
      <c r="R19" s="4">
        <v>7658.7078812203827</v>
      </c>
      <c r="S19" s="4">
        <v>7706.145447990466</v>
      </c>
      <c r="T19" s="4">
        <v>7753.5071199118038</v>
      </c>
      <c r="U19" s="4">
        <v>7800.793884907006</v>
      </c>
      <c r="V19" s="4">
        <v>7848.0067138264121</v>
      </c>
      <c r="W19" s="4">
        <v>7895.1465608152239</v>
      </c>
      <c r="X19" s="4">
        <v>7940.113360577654</v>
      </c>
      <c r="Y19" s="4">
        <v>7985.0158659739982</v>
      </c>
      <c r="Z19" s="4">
        <v>8029.854810487569</v>
      </c>
      <c r="AA19" s="4">
        <v>8074.6309164869517</v>
      </c>
      <c r="AB19" s="4">
        <v>8119.3448954358009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6947.8450908653695</v>
      </c>
      <c r="D20" s="4">
        <v>6997.967233316539</v>
      </c>
      <c r="E20" s="4">
        <v>7047.8066836691096</v>
      </c>
      <c r="F20" s="4">
        <v>7097.3699977390688</v>
      </c>
      <c r="G20" s="4">
        <v>7146.6635272586363</v>
      </c>
      <c r="H20" s="4">
        <v>7195.8965477029569</v>
      </c>
      <c r="I20" s="4">
        <v>7242.8441951777477</v>
      </c>
      <c r="J20" s="4">
        <v>7289.6511239446754</v>
      </c>
      <c r="K20" s="4">
        <v>7336.3195822916405</v>
      </c>
      <c r="L20" s="4">
        <v>7382.851770865198</v>
      </c>
      <c r="M20" s="4">
        <v>7429.2498439258197</v>
      </c>
      <c r="N20" s="4">
        <v>7475.3701730719313</v>
      </c>
      <c r="O20" s="4">
        <v>7521.3744582569889</v>
      </c>
      <c r="P20" s="4">
        <v>7567.2643990321267</v>
      </c>
      <c r="Q20" s="4">
        <v>7613.0416619214475</v>
      </c>
      <c r="R20" s="4">
        <v>7658.7078812203827</v>
      </c>
      <c r="S20" s="4">
        <v>7706.145447990466</v>
      </c>
      <c r="T20" s="4">
        <v>7753.5071199118038</v>
      </c>
      <c r="U20" s="4">
        <v>7800.793884907006</v>
      </c>
      <c r="V20" s="4">
        <v>7848.0067138264121</v>
      </c>
      <c r="W20" s="4">
        <v>7895.1465608152239</v>
      </c>
      <c r="X20" s="4">
        <v>7940.113360577654</v>
      </c>
      <c r="Y20" s="4">
        <v>7985.0158659739982</v>
      </c>
      <c r="Z20" s="4">
        <v>8029.854810487569</v>
      </c>
      <c r="AA20" s="4">
        <v>8074.6309164869517</v>
      </c>
      <c r="AB20" s="4">
        <v>8119.3448954358009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6947.8450908653695</v>
      </c>
      <c r="D21" s="4">
        <v>6997.967233316539</v>
      </c>
      <c r="E21" s="4">
        <v>7047.8066836691096</v>
      </c>
      <c r="F21" s="4">
        <v>7097.3699977390688</v>
      </c>
      <c r="G21" s="4">
        <v>7146.6635272586363</v>
      </c>
      <c r="H21" s="4">
        <v>7195.8965477029569</v>
      </c>
      <c r="I21" s="4">
        <v>7242.8441951777477</v>
      </c>
      <c r="J21" s="4">
        <v>7289.6511239446754</v>
      </c>
      <c r="K21" s="4">
        <v>7336.3195822916405</v>
      </c>
      <c r="L21" s="4">
        <v>7382.851770865198</v>
      </c>
      <c r="M21" s="4">
        <v>7429.2498439258197</v>
      </c>
      <c r="N21" s="4">
        <v>7475.3701730719313</v>
      </c>
      <c r="O21" s="4">
        <v>7521.3744582569889</v>
      </c>
      <c r="P21" s="4">
        <v>7567.2643990321267</v>
      </c>
      <c r="Q21" s="4">
        <v>7613.0416619214475</v>
      </c>
      <c r="R21" s="4">
        <v>7658.7078812203827</v>
      </c>
      <c r="S21" s="4">
        <v>7706.145447990466</v>
      </c>
      <c r="T21" s="4">
        <v>7753.5071199118038</v>
      </c>
      <c r="U21" s="4">
        <v>7800.793884907006</v>
      </c>
      <c r="V21" s="4">
        <v>7848.0067138264121</v>
      </c>
      <c r="W21" s="4">
        <v>7895.1465608152239</v>
      </c>
      <c r="X21" s="4">
        <v>7940.113360577654</v>
      </c>
      <c r="Y21" s="4">
        <v>7985.0158659739982</v>
      </c>
      <c r="Z21" s="4">
        <v>8029.854810487569</v>
      </c>
      <c r="AA21" s="4">
        <v>8074.6309164869517</v>
      </c>
      <c r="AB21" s="4">
        <v>8119.3448954358009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6947.8450908653695</v>
      </c>
      <c r="D22" s="4">
        <v>6997.967233316539</v>
      </c>
      <c r="E22" s="4">
        <v>7047.8066836691096</v>
      </c>
      <c r="F22" s="4">
        <v>7097.3699977390688</v>
      </c>
      <c r="G22" s="4">
        <v>7146.6635272586363</v>
      </c>
      <c r="H22" s="4">
        <v>7195.8965477029569</v>
      </c>
      <c r="I22" s="4">
        <v>7242.8441951777477</v>
      </c>
      <c r="J22" s="4">
        <v>7289.6511239446754</v>
      </c>
      <c r="K22" s="4">
        <v>7336.3195822916405</v>
      </c>
      <c r="L22" s="4">
        <v>7382.851770865198</v>
      </c>
      <c r="M22" s="4">
        <v>7429.2498439258197</v>
      </c>
      <c r="N22" s="4">
        <v>7475.3701730719313</v>
      </c>
      <c r="O22" s="4">
        <v>7521.3744582569889</v>
      </c>
      <c r="P22" s="4">
        <v>7567.2643990321267</v>
      </c>
      <c r="Q22" s="4">
        <v>7613.0416619214475</v>
      </c>
      <c r="R22" s="4">
        <v>7658.7078812203827</v>
      </c>
      <c r="S22" s="4">
        <v>7706.145447990466</v>
      </c>
      <c r="T22" s="4">
        <v>7753.5071199118038</v>
      </c>
      <c r="U22" s="4">
        <v>7800.793884907006</v>
      </c>
      <c r="V22" s="4">
        <v>7848.0067138264121</v>
      </c>
      <c r="W22" s="4">
        <v>7895.1465608152239</v>
      </c>
      <c r="X22" s="4">
        <v>7940.113360577654</v>
      </c>
      <c r="Y22" s="4">
        <v>7985.0158659739982</v>
      </c>
      <c r="Z22" s="4">
        <v>8029.854810487569</v>
      </c>
      <c r="AA22" s="4">
        <v>8074.6309164869517</v>
      </c>
      <c r="AB22" s="4">
        <v>8119.3448954358009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6947.8450908653695</v>
      </c>
      <c r="D23" s="4">
        <v>6997.967233316539</v>
      </c>
      <c r="E23" s="4">
        <v>7047.8066836691096</v>
      </c>
      <c r="F23" s="4">
        <v>7097.3699977390688</v>
      </c>
      <c r="G23" s="4">
        <v>7146.6635272586363</v>
      </c>
      <c r="H23" s="4">
        <v>7195.8965477029569</v>
      </c>
      <c r="I23" s="4">
        <v>7242.8441951777477</v>
      </c>
      <c r="J23" s="4">
        <v>7289.6511239446754</v>
      </c>
      <c r="K23" s="4">
        <v>7336.3195822916405</v>
      </c>
      <c r="L23" s="4">
        <v>7382.851770865198</v>
      </c>
      <c r="M23" s="4">
        <v>7429.2498439258197</v>
      </c>
      <c r="N23" s="4">
        <v>7475.3701730719313</v>
      </c>
      <c r="O23" s="4">
        <v>7521.3744582569889</v>
      </c>
      <c r="P23" s="4">
        <v>7567.2643990321267</v>
      </c>
      <c r="Q23" s="4">
        <v>7613.0416619214475</v>
      </c>
      <c r="R23" s="4">
        <v>7658.7078812203827</v>
      </c>
      <c r="S23" s="4">
        <v>7706.145447990466</v>
      </c>
      <c r="T23" s="4">
        <v>7753.5071199118038</v>
      </c>
      <c r="U23" s="4">
        <v>7800.793884907006</v>
      </c>
      <c r="V23" s="4">
        <v>7848.0067138264121</v>
      </c>
      <c r="W23" s="4">
        <v>7895.1465608152239</v>
      </c>
      <c r="X23" s="4">
        <v>7940.113360577654</v>
      </c>
      <c r="Y23" s="4">
        <v>7985.0158659739982</v>
      </c>
      <c r="Z23" s="4">
        <v>8029.854810487569</v>
      </c>
      <c r="AA23" s="4">
        <v>8074.6309164869517</v>
      </c>
      <c r="AB23" s="4">
        <v>8119.3448954358009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6947.8450908653695</v>
      </c>
      <c r="D24" s="4">
        <v>6997.967233316539</v>
      </c>
      <c r="E24" s="4">
        <v>7047.8066836691096</v>
      </c>
      <c r="F24" s="4">
        <v>7097.3699977390688</v>
      </c>
      <c r="G24" s="4">
        <v>7146.6635272586363</v>
      </c>
      <c r="H24" s="4">
        <v>7195.8965477029569</v>
      </c>
      <c r="I24" s="4">
        <v>7242.8441951777477</v>
      </c>
      <c r="J24" s="4">
        <v>7289.6511239446754</v>
      </c>
      <c r="K24" s="4">
        <v>7336.3195822916405</v>
      </c>
      <c r="L24" s="4">
        <v>7382.851770865198</v>
      </c>
      <c r="M24" s="4">
        <v>7429.2498439258197</v>
      </c>
      <c r="N24" s="4">
        <v>7475.3701730719313</v>
      </c>
      <c r="O24" s="4">
        <v>7521.3744582569889</v>
      </c>
      <c r="P24" s="4">
        <v>7567.2643990321267</v>
      </c>
      <c r="Q24" s="4">
        <v>7613.0416619214475</v>
      </c>
      <c r="R24" s="4">
        <v>7658.7078812203827</v>
      </c>
      <c r="S24" s="4">
        <v>7706.145447990466</v>
      </c>
      <c r="T24" s="4">
        <v>7753.5071199118038</v>
      </c>
      <c r="U24" s="4">
        <v>7800.793884907006</v>
      </c>
      <c r="V24" s="4">
        <v>7848.0067138264121</v>
      </c>
      <c r="W24" s="4">
        <v>7895.1465608152239</v>
      </c>
      <c r="X24" s="4">
        <v>7940.113360577654</v>
      </c>
      <c r="Y24" s="4">
        <v>7985.0158659739982</v>
      </c>
      <c r="Z24" s="4">
        <v>8029.854810487569</v>
      </c>
      <c r="AA24" s="4">
        <v>8074.6309164869517</v>
      </c>
      <c r="AB24" s="4">
        <v>8119.3448954358009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6947.8450908653695</v>
      </c>
      <c r="D25" s="4">
        <v>6997.967233316539</v>
      </c>
      <c r="E25" s="4">
        <v>7047.8066836691096</v>
      </c>
      <c r="F25" s="4">
        <v>7097.3699977390688</v>
      </c>
      <c r="G25" s="4">
        <v>7146.6635272586363</v>
      </c>
      <c r="H25" s="4">
        <v>7195.8965477029569</v>
      </c>
      <c r="I25" s="4">
        <v>7242.8441951777477</v>
      </c>
      <c r="J25" s="4">
        <v>7289.6511239446754</v>
      </c>
      <c r="K25" s="4">
        <v>7336.3195822916405</v>
      </c>
      <c r="L25" s="4">
        <v>7382.851770865198</v>
      </c>
      <c r="M25" s="4">
        <v>7429.2498439258197</v>
      </c>
      <c r="N25" s="4">
        <v>7475.3701730719313</v>
      </c>
      <c r="O25" s="4">
        <v>7521.3744582569889</v>
      </c>
      <c r="P25" s="4">
        <v>7567.2643990321267</v>
      </c>
      <c r="Q25" s="4">
        <v>7613.0416619214475</v>
      </c>
      <c r="R25" s="4">
        <v>7658.7078812203827</v>
      </c>
      <c r="S25" s="4">
        <v>7706.145447990466</v>
      </c>
      <c r="T25" s="4">
        <v>7753.5071199118038</v>
      </c>
      <c r="U25" s="4">
        <v>7800.793884907006</v>
      </c>
      <c r="V25" s="4">
        <v>7848.0067138264121</v>
      </c>
      <c r="W25" s="4">
        <v>7895.1465608152239</v>
      </c>
      <c r="X25" s="4">
        <v>7940.113360577654</v>
      </c>
      <c r="Y25" s="4">
        <v>7985.0158659739982</v>
      </c>
      <c r="Z25" s="4">
        <v>8029.854810487569</v>
      </c>
      <c r="AA25" s="4">
        <v>8074.6309164869517</v>
      </c>
      <c r="AB25" s="4">
        <v>8119.3448954358009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6947.8450908653695</v>
      </c>
      <c r="D26" s="4">
        <v>6997.967233316539</v>
      </c>
      <c r="E26" s="4">
        <v>7047.8066836691096</v>
      </c>
      <c r="F26" s="4">
        <v>7097.3699977390688</v>
      </c>
      <c r="G26" s="4">
        <v>7146.6635272586363</v>
      </c>
      <c r="H26" s="4">
        <v>7195.8965477029569</v>
      </c>
      <c r="I26" s="4">
        <v>7242.8441951777477</v>
      </c>
      <c r="J26" s="4">
        <v>7289.6511239446754</v>
      </c>
      <c r="K26" s="4">
        <v>7336.3195822916405</v>
      </c>
      <c r="L26" s="4">
        <v>7382.851770865198</v>
      </c>
      <c r="M26" s="4">
        <v>7429.2498439258197</v>
      </c>
      <c r="N26" s="4">
        <v>7475.3701730719313</v>
      </c>
      <c r="O26" s="4">
        <v>7521.3744582569889</v>
      </c>
      <c r="P26" s="4">
        <v>7567.2643990321267</v>
      </c>
      <c r="Q26" s="4">
        <v>7613.0416619214475</v>
      </c>
      <c r="R26" s="4">
        <v>7658.7078812203827</v>
      </c>
      <c r="S26" s="4">
        <v>7706.145447990466</v>
      </c>
      <c r="T26" s="4">
        <v>7753.5071199118038</v>
      </c>
      <c r="U26" s="4">
        <v>7800.793884907006</v>
      </c>
      <c r="V26" s="4">
        <v>7848.0067138264121</v>
      </c>
      <c r="W26" s="4">
        <v>7895.1465608152239</v>
      </c>
      <c r="X26" s="4">
        <v>7940.113360577654</v>
      </c>
      <c r="Y26" s="4">
        <v>7985.0158659739982</v>
      </c>
      <c r="Z26" s="4">
        <v>8029.854810487569</v>
      </c>
      <c r="AA26" s="4">
        <v>8074.6309164869517</v>
      </c>
      <c r="AB26" s="4">
        <v>8119.3448954358009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6947.8450908653695</v>
      </c>
      <c r="D27" s="4">
        <v>6997.967233316539</v>
      </c>
      <c r="E27" s="4">
        <v>7047.8066836691096</v>
      </c>
      <c r="F27" s="4">
        <v>7097.3699977390688</v>
      </c>
      <c r="G27" s="4">
        <v>7146.6635272586363</v>
      </c>
      <c r="H27" s="4">
        <v>7195.8965477029569</v>
      </c>
      <c r="I27" s="4">
        <v>7242.8441951777477</v>
      </c>
      <c r="J27" s="4">
        <v>7289.6511239446754</v>
      </c>
      <c r="K27" s="4">
        <v>7336.3195822916405</v>
      </c>
      <c r="L27" s="4">
        <v>7382.851770865198</v>
      </c>
      <c r="M27" s="4">
        <v>7429.2498439258197</v>
      </c>
      <c r="N27" s="4">
        <v>7475.3701730719313</v>
      </c>
      <c r="O27" s="4">
        <v>7521.3744582569889</v>
      </c>
      <c r="P27" s="4">
        <v>7567.2643990321267</v>
      </c>
      <c r="Q27" s="4">
        <v>7613.0416619214475</v>
      </c>
      <c r="R27" s="4">
        <v>7658.7078812203827</v>
      </c>
      <c r="S27" s="4">
        <v>7706.145447990466</v>
      </c>
      <c r="T27" s="4">
        <v>7753.5071199118038</v>
      </c>
      <c r="U27" s="4">
        <v>7800.793884907006</v>
      </c>
      <c r="V27" s="4">
        <v>7848.0067138264121</v>
      </c>
      <c r="W27" s="4">
        <v>7895.1465608152239</v>
      </c>
      <c r="X27" s="4">
        <v>7940.113360577654</v>
      </c>
      <c r="Y27" s="4">
        <v>7985.0158659739982</v>
      </c>
      <c r="Z27" s="4">
        <v>8029.854810487569</v>
      </c>
      <c r="AA27" s="4">
        <v>8074.6309164869517</v>
      </c>
      <c r="AB27" s="4">
        <v>8119.3448954358009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6947.8450908653695</v>
      </c>
      <c r="D28" s="4">
        <v>6997.967233316539</v>
      </c>
      <c r="E28" s="4">
        <v>7047.8066836691096</v>
      </c>
      <c r="F28" s="4">
        <v>7097.3699977390688</v>
      </c>
      <c r="G28" s="4">
        <v>7146.6635272586363</v>
      </c>
      <c r="H28" s="4">
        <v>7195.8965477029569</v>
      </c>
      <c r="I28" s="4">
        <v>7242.8441951777477</v>
      </c>
      <c r="J28" s="4">
        <v>7289.6511239446754</v>
      </c>
      <c r="K28" s="4">
        <v>7336.3195822916405</v>
      </c>
      <c r="L28" s="4">
        <v>7382.851770865198</v>
      </c>
      <c r="M28" s="4">
        <v>7429.2498439258197</v>
      </c>
      <c r="N28" s="4">
        <v>7475.3701730719313</v>
      </c>
      <c r="O28" s="4">
        <v>7521.3744582569889</v>
      </c>
      <c r="P28" s="4">
        <v>7567.2643990321267</v>
      </c>
      <c r="Q28" s="4">
        <v>7613.0416619214475</v>
      </c>
      <c r="R28" s="4">
        <v>7658.7078812203827</v>
      </c>
      <c r="S28" s="4">
        <v>7706.145447990466</v>
      </c>
      <c r="T28" s="4">
        <v>7753.5071199118038</v>
      </c>
      <c r="U28" s="4">
        <v>7800.793884907006</v>
      </c>
      <c r="V28" s="4">
        <v>7848.0067138264121</v>
      </c>
      <c r="W28" s="4">
        <v>7895.1465608152239</v>
      </c>
      <c r="X28" s="4">
        <v>7940.113360577654</v>
      </c>
      <c r="Y28" s="4">
        <v>7985.0158659739982</v>
      </c>
      <c r="Z28" s="4">
        <v>8029.854810487569</v>
      </c>
      <c r="AA28" s="4">
        <v>8074.6309164869517</v>
      </c>
      <c r="AB28" s="4">
        <v>8119.3448954358009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6947.8450908653695</v>
      </c>
      <c r="D29" s="4">
        <v>6997.967233316539</v>
      </c>
      <c r="E29" s="4">
        <v>7047.8066836691096</v>
      </c>
      <c r="F29" s="4">
        <v>7097.3699977390688</v>
      </c>
      <c r="G29" s="4">
        <v>7146.6635272586363</v>
      </c>
      <c r="H29" s="4">
        <v>7195.8965477029569</v>
      </c>
      <c r="I29" s="4">
        <v>7242.8441951777477</v>
      </c>
      <c r="J29" s="4">
        <v>7289.6511239446754</v>
      </c>
      <c r="K29" s="4">
        <v>7336.3195822916405</v>
      </c>
      <c r="L29" s="4">
        <v>7382.851770865198</v>
      </c>
      <c r="M29" s="4">
        <v>7429.2498439258197</v>
      </c>
      <c r="N29" s="4">
        <v>7475.3701730719313</v>
      </c>
      <c r="O29" s="4">
        <v>7521.3744582569889</v>
      </c>
      <c r="P29" s="4">
        <v>7567.2643990321267</v>
      </c>
      <c r="Q29" s="4">
        <v>7613.0416619214475</v>
      </c>
      <c r="R29" s="4">
        <v>7658.7078812203827</v>
      </c>
      <c r="S29" s="4">
        <v>7706.145447990466</v>
      </c>
      <c r="T29" s="4">
        <v>7753.5071199118038</v>
      </c>
      <c r="U29" s="4">
        <v>7800.793884907006</v>
      </c>
      <c r="V29" s="4">
        <v>7848.0067138264121</v>
      </c>
      <c r="W29" s="4">
        <v>7895.1465608152239</v>
      </c>
      <c r="X29" s="4">
        <v>7940.113360577654</v>
      </c>
      <c r="Y29" s="4">
        <v>7985.0158659739982</v>
      </c>
      <c r="Z29" s="4">
        <v>8029.854810487569</v>
      </c>
      <c r="AA29" s="4">
        <v>8074.6309164869517</v>
      </c>
      <c r="AB29" s="4">
        <v>8119.3448954358009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6947.8450908653695</v>
      </c>
      <c r="D30" s="4">
        <v>6997.967233316539</v>
      </c>
      <c r="E30" s="4">
        <v>7047.8066836691096</v>
      </c>
      <c r="F30" s="4">
        <v>7097.3699977390688</v>
      </c>
      <c r="G30" s="4">
        <v>7146.6635272586363</v>
      </c>
      <c r="H30" s="4">
        <v>7195.8965477029569</v>
      </c>
      <c r="I30" s="4">
        <v>7242.8441951777477</v>
      </c>
      <c r="J30" s="4">
        <v>7289.6511239446754</v>
      </c>
      <c r="K30" s="4">
        <v>7336.3195822916405</v>
      </c>
      <c r="L30" s="4">
        <v>7382.851770865198</v>
      </c>
      <c r="M30" s="4">
        <v>7429.2498439258197</v>
      </c>
      <c r="N30" s="4">
        <v>7475.3701730719313</v>
      </c>
      <c r="O30" s="4">
        <v>7521.3744582569889</v>
      </c>
      <c r="P30" s="4">
        <v>7567.2643990321267</v>
      </c>
      <c r="Q30" s="4">
        <v>7613.0416619214475</v>
      </c>
      <c r="R30" s="4">
        <v>7658.7078812203827</v>
      </c>
      <c r="S30" s="4">
        <v>7706.145447990466</v>
      </c>
      <c r="T30" s="4">
        <v>7753.5071199118038</v>
      </c>
      <c r="U30" s="4">
        <v>7800.793884907006</v>
      </c>
      <c r="V30" s="4">
        <v>7848.0067138264121</v>
      </c>
      <c r="W30" s="4">
        <v>7895.1465608152239</v>
      </c>
      <c r="X30" s="4">
        <v>7940.113360577654</v>
      </c>
      <c r="Y30" s="4">
        <v>7985.0158659739982</v>
      </c>
      <c r="Z30" s="4">
        <v>8029.854810487569</v>
      </c>
      <c r="AA30" s="4">
        <v>8074.6309164869517</v>
      </c>
      <c r="AB30" s="4">
        <v>8119.3448954358009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6947.8450908653695</v>
      </c>
      <c r="D31" s="4">
        <v>6997.967233316539</v>
      </c>
      <c r="E31" s="4">
        <v>7047.8066836691096</v>
      </c>
      <c r="F31" s="4">
        <v>7097.3699977390688</v>
      </c>
      <c r="G31" s="4">
        <v>7146.6635272586363</v>
      </c>
      <c r="H31" s="4">
        <v>7195.8965477029569</v>
      </c>
      <c r="I31" s="4">
        <v>7242.8441951777477</v>
      </c>
      <c r="J31" s="4">
        <v>7289.6511239446754</v>
      </c>
      <c r="K31" s="4">
        <v>7336.3195822916405</v>
      </c>
      <c r="L31" s="4">
        <v>7382.851770865198</v>
      </c>
      <c r="M31" s="4">
        <v>7429.2498439258197</v>
      </c>
      <c r="N31" s="4">
        <v>7475.3701730719313</v>
      </c>
      <c r="O31" s="4">
        <v>7521.3744582569889</v>
      </c>
      <c r="P31" s="4">
        <v>7567.2643990321267</v>
      </c>
      <c r="Q31" s="4">
        <v>7613.0416619214475</v>
      </c>
      <c r="R31" s="4">
        <v>7658.7078812203827</v>
      </c>
      <c r="S31" s="4">
        <v>7706.145447990466</v>
      </c>
      <c r="T31" s="4">
        <v>7753.5071199118038</v>
      </c>
      <c r="U31" s="4">
        <v>7800.793884907006</v>
      </c>
      <c r="V31" s="4">
        <v>7848.0067138264121</v>
      </c>
      <c r="W31" s="4">
        <v>7895.1465608152239</v>
      </c>
      <c r="X31" s="4">
        <v>7940.113360577654</v>
      </c>
      <c r="Y31" s="4">
        <v>7985.0158659739982</v>
      </c>
      <c r="Z31" s="4">
        <v>8029.854810487569</v>
      </c>
      <c r="AA31" s="4">
        <v>8074.6309164869517</v>
      </c>
      <c r="AB31" s="4">
        <v>8119.3448954358009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6947.8450908653695</v>
      </c>
      <c r="D32" s="4">
        <v>6997.967233316539</v>
      </c>
      <c r="E32" s="4">
        <v>7047.8066836691096</v>
      </c>
      <c r="F32" s="4">
        <v>7097.3699977390688</v>
      </c>
      <c r="G32" s="4">
        <v>7146.6635272586363</v>
      </c>
      <c r="H32" s="4">
        <v>7195.8965477029569</v>
      </c>
      <c r="I32" s="4">
        <v>7242.8441951777477</v>
      </c>
      <c r="J32" s="4">
        <v>7289.6511239446754</v>
      </c>
      <c r="K32" s="4">
        <v>7336.3195822916405</v>
      </c>
      <c r="L32" s="4">
        <v>7382.851770865198</v>
      </c>
      <c r="M32" s="4">
        <v>7429.2498439258197</v>
      </c>
      <c r="N32" s="4">
        <v>7475.3701730719313</v>
      </c>
      <c r="O32" s="4">
        <v>7521.3744582569889</v>
      </c>
      <c r="P32" s="4">
        <v>7567.2643990321267</v>
      </c>
      <c r="Q32" s="4">
        <v>7613.0416619214475</v>
      </c>
      <c r="R32" s="4">
        <v>7658.7078812203827</v>
      </c>
      <c r="S32" s="4">
        <v>7706.145447990466</v>
      </c>
      <c r="T32" s="4">
        <v>7753.5071199118038</v>
      </c>
      <c r="U32" s="4">
        <v>7800.793884907006</v>
      </c>
      <c r="V32" s="4">
        <v>7848.0067138264121</v>
      </c>
      <c r="W32" s="4">
        <v>7895.1465608152239</v>
      </c>
      <c r="X32" s="4">
        <v>7940.113360577654</v>
      </c>
      <c r="Y32" s="4">
        <v>7985.0158659739982</v>
      </c>
      <c r="Z32" s="4">
        <v>8029.854810487569</v>
      </c>
      <c r="AA32" s="4">
        <v>8074.6309164869517</v>
      </c>
      <c r="AB32" s="4">
        <v>8119.3448954358009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6947.8450908653695</v>
      </c>
      <c r="D33" s="4">
        <v>6997.967233316539</v>
      </c>
      <c r="E33" s="4">
        <v>7047.8066836691096</v>
      </c>
      <c r="F33" s="4">
        <v>7097.3699977390688</v>
      </c>
      <c r="G33" s="4">
        <v>7146.6635272586363</v>
      </c>
      <c r="H33" s="4">
        <v>7195.8965477029569</v>
      </c>
      <c r="I33" s="4">
        <v>7242.8441951777477</v>
      </c>
      <c r="J33" s="4">
        <v>7289.6511239446754</v>
      </c>
      <c r="K33" s="4">
        <v>7336.3195822916405</v>
      </c>
      <c r="L33" s="4">
        <v>7382.851770865198</v>
      </c>
      <c r="M33" s="4">
        <v>7429.2498439258197</v>
      </c>
      <c r="N33" s="4">
        <v>7475.3701730719313</v>
      </c>
      <c r="O33" s="4">
        <v>7521.3744582569889</v>
      </c>
      <c r="P33" s="4">
        <v>7567.2643990321267</v>
      </c>
      <c r="Q33" s="4">
        <v>7613.0416619214475</v>
      </c>
      <c r="R33" s="4">
        <v>7658.7078812203827</v>
      </c>
      <c r="S33" s="4">
        <v>7706.145447990466</v>
      </c>
      <c r="T33" s="4">
        <v>7753.5071199118038</v>
      </c>
      <c r="U33" s="4">
        <v>7800.793884907006</v>
      </c>
      <c r="V33" s="4">
        <v>7848.0067138264121</v>
      </c>
      <c r="W33" s="4">
        <v>7895.1465608152239</v>
      </c>
      <c r="X33" s="4">
        <v>7940.113360577654</v>
      </c>
      <c r="Y33" s="4">
        <v>7985.0158659739982</v>
      </c>
      <c r="Z33" s="4">
        <v>8029.854810487569</v>
      </c>
      <c r="AA33" s="4">
        <v>8074.6309164869517</v>
      </c>
      <c r="AB33" s="4">
        <v>8119.3448954358009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6947.8450908653695</v>
      </c>
      <c r="D34" s="4">
        <v>6997.967233316539</v>
      </c>
      <c r="E34" s="4">
        <v>7047.8066836691096</v>
      </c>
      <c r="F34" s="4">
        <v>7097.3699977390688</v>
      </c>
      <c r="G34" s="4">
        <v>7146.6635272586363</v>
      </c>
      <c r="H34" s="4">
        <v>7195.8965477029569</v>
      </c>
      <c r="I34" s="4">
        <v>7242.8441951777477</v>
      </c>
      <c r="J34" s="4">
        <v>7289.6511239446754</v>
      </c>
      <c r="K34" s="4">
        <v>7336.3195822916405</v>
      </c>
      <c r="L34" s="4">
        <v>7382.851770865198</v>
      </c>
      <c r="M34" s="4">
        <v>7429.2498439258197</v>
      </c>
      <c r="N34" s="4">
        <v>7475.3701730719313</v>
      </c>
      <c r="O34" s="4">
        <v>7521.3744582569889</v>
      </c>
      <c r="P34" s="4">
        <v>7567.2643990321267</v>
      </c>
      <c r="Q34" s="4">
        <v>7613.0416619214475</v>
      </c>
      <c r="R34" s="4">
        <v>7658.7078812203827</v>
      </c>
      <c r="S34" s="4">
        <v>7706.145447990466</v>
      </c>
      <c r="T34" s="4">
        <v>7753.5071199118038</v>
      </c>
      <c r="U34" s="4">
        <v>7800.793884907006</v>
      </c>
      <c r="V34" s="4">
        <v>7848.0067138264121</v>
      </c>
      <c r="W34" s="4">
        <v>7895.1465608152239</v>
      </c>
      <c r="X34" s="4">
        <v>7940.113360577654</v>
      </c>
      <c r="Y34" s="4">
        <v>7985.0158659739982</v>
      </c>
      <c r="Z34" s="4">
        <v>8029.854810487569</v>
      </c>
      <c r="AA34" s="4">
        <v>8074.6309164869517</v>
      </c>
      <c r="AB34" s="4">
        <v>8119.3448954358009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6947.8450908653695</v>
      </c>
      <c r="D35" s="4">
        <v>6997.967233316539</v>
      </c>
      <c r="E35" s="4">
        <v>7047.8066836691096</v>
      </c>
      <c r="F35" s="4">
        <v>7097.3699977390688</v>
      </c>
      <c r="G35" s="4">
        <v>7146.6635272586363</v>
      </c>
      <c r="H35" s="4">
        <v>7195.8965477029569</v>
      </c>
      <c r="I35" s="4">
        <v>7242.8441951777477</v>
      </c>
      <c r="J35" s="4">
        <v>7289.6511239446754</v>
      </c>
      <c r="K35" s="4">
        <v>7336.3195822916405</v>
      </c>
      <c r="L35" s="4">
        <v>7382.851770865198</v>
      </c>
      <c r="M35" s="4">
        <v>7429.2498439258197</v>
      </c>
      <c r="N35" s="4">
        <v>7475.3701730719313</v>
      </c>
      <c r="O35" s="4">
        <v>7521.3744582569889</v>
      </c>
      <c r="P35" s="4">
        <v>7567.2643990321267</v>
      </c>
      <c r="Q35" s="4">
        <v>7613.0416619214475</v>
      </c>
      <c r="R35" s="4">
        <v>7658.7078812203827</v>
      </c>
      <c r="S35" s="4">
        <v>7706.145447990466</v>
      </c>
      <c r="T35" s="4">
        <v>7753.5071199118038</v>
      </c>
      <c r="U35" s="4">
        <v>7800.793884907006</v>
      </c>
      <c r="V35" s="4">
        <v>7848.0067138264121</v>
      </c>
      <c r="W35" s="4">
        <v>7895.1465608152239</v>
      </c>
      <c r="X35" s="4">
        <v>7940.113360577654</v>
      </c>
      <c r="Y35" s="4">
        <v>7985.0158659739982</v>
      </c>
      <c r="Z35" s="4">
        <v>8029.854810487569</v>
      </c>
      <c r="AA35" s="4">
        <v>8074.6309164869517</v>
      </c>
      <c r="AB35" s="4">
        <v>8119.3448954358009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6947.8450908653695</v>
      </c>
      <c r="D36" s="4">
        <v>6997.967233316539</v>
      </c>
      <c r="E36" s="4">
        <v>7047.8066836691096</v>
      </c>
      <c r="F36" s="4">
        <v>7097.3699977390688</v>
      </c>
      <c r="G36" s="4">
        <v>7146.6635272586363</v>
      </c>
      <c r="H36" s="4">
        <v>7195.8965477029569</v>
      </c>
      <c r="I36" s="4">
        <v>7242.8441951777477</v>
      </c>
      <c r="J36" s="4">
        <v>7289.6511239446754</v>
      </c>
      <c r="K36" s="4">
        <v>7336.3195822916405</v>
      </c>
      <c r="L36" s="4">
        <v>7382.851770865198</v>
      </c>
      <c r="M36" s="4">
        <v>7429.2498439258197</v>
      </c>
      <c r="N36" s="4">
        <v>7475.3701730719313</v>
      </c>
      <c r="O36" s="4">
        <v>7521.3744582569889</v>
      </c>
      <c r="P36" s="4">
        <v>7567.2643990321267</v>
      </c>
      <c r="Q36" s="4">
        <v>7613.0416619214475</v>
      </c>
      <c r="R36" s="4">
        <v>7658.7078812203827</v>
      </c>
      <c r="S36" s="4">
        <v>7706.145447990466</v>
      </c>
      <c r="T36" s="4">
        <v>7753.5071199118038</v>
      </c>
      <c r="U36" s="4">
        <v>7800.793884907006</v>
      </c>
      <c r="V36" s="4">
        <v>7848.0067138264121</v>
      </c>
      <c r="W36" s="4">
        <v>7895.1465608152239</v>
      </c>
      <c r="X36" s="4">
        <v>7940.113360577654</v>
      </c>
      <c r="Y36" s="4">
        <v>7985.0158659739982</v>
      </c>
      <c r="Z36" s="4">
        <v>8029.854810487569</v>
      </c>
      <c r="AA36" s="4">
        <v>8074.6309164869517</v>
      </c>
      <c r="AB36" s="4">
        <v>8119.3448954358009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6947.8450908653695</v>
      </c>
      <c r="D37" s="4">
        <v>6997.967233316539</v>
      </c>
      <c r="E37" s="4">
        <v>7047.8066836691096</v>
      </c>
      <c r="F37" s="4">
        <v>7097.3699977390688</v>
      </c>
      <c r="G37" s="4">
        <v>7146.6635272586363</v>
      </c>
      <c r="H37" s="4">
        <v>7195.8965477029569</v>
      </c>
      <c r="I37" s="4">
        <v>7242.8441951777477</v>
      </c>
      <c r="J37" s="4">
        <v>7289.6511239446754</v>
      </c>
      <c r="K37" s="4">
        <v>7336.3195822916405</v>
      </c>
      <c r="L37" s="4">
        <v>7382.851770865198</v>
      </c>
      <c r="M37" s="4">
        <v>7429.2498439258197</v>
      </c>
      <c r="N37" s="4">
        <v>7475.3701730719313</v>
      </c>
      <c r="O37" s="4">
        <v>7521.3744582569889</v>
      </c>
      <c r="P37" s="4">
        <v>7567.2643990321267</v>
      </c>
      <c r="Q37" s="4">
        <v>7613.0416619214475</v>
      </c>
      <c r="R37" s="4">
        <v>7658.7078812203827</v>
      </c>
      <c r="S37" s="4">
        <v>7706.145447990466</v>
      </c>
      <c r="T37" s="4">
        <v>7753.5071199118038</v>
      </c>
      <c r="U37" s="4">
        <v>7800.793884907006</v>
      </c>
      <c r="V37" s="4">
        <v>7848.0067138264121</v>
      </c>
      <c r="W37" s="4">
        <v>7895.1465608152239</v>
      </c>
      <c r="X37" s="4">
        <v>7940.113360577654</v>
      </c>
      <c r="Y37" s="4">
        <v>7985.0158659739982</v>
      </c>
      <c r="Z37" s="4">
        <v>8029.854810487569</v>
      </c>
      <c r="AA37" s="4">
        <v>8074.6309164869517</v>
      </c>
      <c r="AB37" s="4">
        <v>8119.3448954358009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6947.8450908653695</v>
      </c>
      <c r="D38" s="4">
        <v>6997.967233316539</v>
      </c>
      <c r="E38" s="4">
        <v>7047.8066836691096</v>
      </c>
      <c r="F38" s="4">
        <v>7097.3699977390688</v>
      </c>
      <c r="G38" s="4">
        <v>7146.6635272586363</v>
      </c>
      <c r="H38" s="4">
        <v>7195.8965477029569</v>
      </c>
      <c r="I38" s="4">
        <v>7242.8441951777477</v>
      </c>
      <c r="J38" s="4">
        <v>7289.6511239446754</v>
      </c>
      <c r="K38" s="4">
        <v>7336.3195822916405</v>
      </c>
      <c r="L38" s="4">
        <v>7382.851770865198</v>
      </c>
      <c r="M38" s="4">
        <v>7429.2498439258197</v>
      </c>
      <c r="N38" s="4">
        <v>7475.3701730719313</v>
      </c>
      <c r="O38" s="4">
        <v>7521.3744582569889</v>
      </c>
      <c r="P38" s="4">
        <v>7567.2643990321267</v>
      </c>
      <c r="Q38" s="4">
        <v>7613.0416619214475</v>
      </c>
      <c r="R38" s="4">
        <v>7658.7078812203827</v>
      </c>
      <c r="S38" s="4">
        <v>7706.145447990466</v>
      </c>
      <c r="T38" s="4">
        <v>7753.5071199118038</v>
      </c>
      <c r="U38" s="4">
        <v>7800.793884907006</v>
      </c>
      <c r="V38" s="4">
        <v>7848.0067138264121</v>
      </c>
      <c r="W38" s="4">
        <v>7895.1465608152239</v>
      </c>
      <c r="X38" s="4">
        <v>7940.113360577654</v>
      </c>
      <c r="Y38" s="4">
        <v>7985.0158659739982</v>
      </c>
      <c r="Z38" s="4">
        <v>8029.854810487569</v>
      </c>
      <c r="AA38" s="4">
        <v>8074.6309164869517</v>
      </c>
      <c r="AB38" s="4">
        <v>8119.3448954358009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6947.8450908653695</v>
      </c>
      <c r="D39" s="4">
        <v>6997.967233316539</v>
      </c>
      <c r="E39" s="4">
        <v>7047.8066836691096</v>
      </c>
      <c r="F39" s="4">
        <v>7097.3699977390688</v>
      </c>
      <c r="G39" s="4">
        <v>7146.6635272586363</v>
      </c>
      <c r="H39" s="4">
        <v>7195.8965477029569</v>
      </c>
      <c r="I39" s="4">
        <v>7242.8441951777477</v>
      </c>
      <c r="J39" s="4">
        <v>7289.6511239446754</v>
      </c>
      <c r="K39" s="4">
        <v>7336.3195822916405</v>
      </c>
      <c r="L39" s="4">
        <v>7382.851770865198</v>
      </c>
      <c r="M39" s="4">
        <v>7429.2498439258197</v>
      </c>
      <c r="N39" s="4">
        <v>7475.3701730719313</v>
      </c>
      <c r="O39" s="4">
        <v>7521.3744582569889</v>
      </c>
      <c r="P39" s="4">
        <v>7567.2643990321267</v>
      </c>
      <c r="Q39" s="4">
        <v>7613.0416619214475</v>
      </c>
      <c r="R39" s="4">
        <v>7658.7078812203827</v>
      </c>
      <c r="S39" s="4">
        <v>7706.145447990466</v>
      </c>
      <c r="T39" s="4">
        <v>7753.5071199118038</v>
      </c>
      <c r="U39" s="4">
        <v>7800.793884907006</v>
      </c>
      <c r="V39" s="4">
        <v>7848.0067138264121</v>
      </c>
      <c r="W39" s="4">
        <v>7895.1465608152239</v>
      </c>
      <c r="X39" s="4">
        <v>7940.113360577654</v>
      </c>
      <c r="Y39" s="4">
        <v>7985.0158659739982</v>
      </c>
      <c r="Z39" s="4">
        <v>8029.854810487569</v>
      </c>
      <c r="AA39" s="4">
        <v>8074.6309164869517</v>
      </c>
      <c r="AB39" s="4">
        <v>8119.3448954358009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6947.8450908653695</v>
      </c>
      <c r="D40" s="4">
        <v>6997.967233316539</v>
      </c>
      <c r="E40" s="4">
        <v>7047.8066836691096</v>
      </c>
      <c r="F40" s="4">
        <v>7097.3699977390688</v>
      </c>
      <c r="G40" s="4">
        <v>7146.6635272586363</v>
      </c>
      <c r="H40" s="4">
        <v>7195.8965477029569</v>
      </c>
      <c r="I40" s="4">
        <v>7242.8441951777477</v>
      </c>
      <c r="J40" s="4">
        <v>7289.6511239446754</v>
      </c>
      <c r="K40" s="4">
        <v>7336.3195822916405</v>
      </c>
      <c r="L40" s="4">
        <v>7382.851770865198</v>
      </c>
      <c r="M40" s="4">
        <v>7429.2498439258197</v>
      </c>
      <c r="N40" s="4">
        <v>7475.3701730719313</v>
      </c>
      <c r="O40" s="4">
        <v>7521.3744582569889</v>
      </c>
      <c r="P40" s="4">
        <v>7567.2643990321267</v>
      </c>
      <c r="Q40" s="4">
        <v>7613.0416619214475</v>
      </c>
      <c r="R40" s="4">
        <v>7658.7078812203827</v>
      </c>
      <c r="S40" s="4">
        <v>7706.145447990466</v>
      </c>
      <c r="T40" s="4">
        <v>7753.5071199118038</v>
      </c>
      <c r="U40" s="4">
        <v>7800.793884907006</v>
      </c>
      <c r="V40" s="4">
        <v>7848.0067138264121</v>
      </c>
      <c r="W40" s="4">
        <v>7895.1465608152239</v>
      </c>
      <c r="X40" s="4">
        <v>7940.113360577654</v>
      </c>
      <c r="Y40" s="4">
        <v>7985.0158659739982</v>
      </c>
      <c r="Z40" s="4">
        <v>8029.854810487569</v>
      </c>
      <c r="AA40" s="4">
        <v>8074.6309164869517</v>
      </c>
      <c r="AB40" s="4">
        <v>8119.3448954358009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6947.8450908653695</v>
      </c>
      <c r="D41" s="4">
        <v>6997.967233316539</v>
      </c>
      <c r="E41" s="4">
        <v>7047.8066836691096</v>
      </c>
      <c r="F41" s="4">
        <v>7097.3699977390688</v>
      </c>
      <c r="G41" s="4">
        <v>7146.6635272586363</v>
      </c>
      <c r="H41" s="4">
        <v>7195.8965477029569</v>
      </c>
      <c r="I41" s="4">
        <v>7242.8441951777477</v>
      </c>
      <c r="J41" s="4">
        <v>7289.6511239446754</v>
      </c>
      <c r="K41" s="4">
        <v>7336.3195822916405</v>
      </c>
      <c r="L41" s="4">
        <v>7382.851770865198</v>
      </c>
      <c r="M41" s="4">
        <v>7429.2498439258197</v>
      </c>
      <c r="N41" s="4">
        <v>7475.3701730719313</v>
      </c>
      <c r="O41" s="4">
        <v>7521.3744582569889</v>
      </c>
      <c r="P41" s="4">
        <v>7567.2643990321267</v>
      </c>
      <c r="Q41" s="4">
        <v>7613.0416619214475</v>
      </c>
      <c r="R41" s="4">
        <v>7658.7078812203827</v>
      </c>
      <c r="S41" s="4">
        <v>7706.145447990466</v>
      </c>
      <c r="T41" s="4">
        <v>7753.5071199118038</v>
      </c>
      <c r="U41" s="4">
        <v>7800.793884907006</v>
      </c>
      <c r="V41" s="4">
        <v>7848.0067138264121</v>
      </c>
      <c r="W41" s="4">
        <v>7895.1465608152239</v>
      </c>
      <c r="X41" s="4">
        <v>7940.113360577654</v>
      </c>
      <c r="Y41" s="4">
        <v>7985.0158659739982</v>
      </c>
      <c r="Z41" s="4">
        <v>8029.854810487569</v>
      </c>
      <c r="AA41" s="4">
        <v>8074.6309164869517</v>
      </c>
      <c r="AB41" s="4">
        <v>8119.3448954358009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6947.8450908653695</v>
      </c>
      <c r="D42" s="4">
        <v>6997.967233316539</v>
      </c>
      <c r="E42" s="4">
        <v>7047.8066836691096</v>
      </c>
      <c r="F42" s="4">
        <v>7097.3699977390688</v>
      </c>
      <c r="G42" s="4">
        <v>7146.6635272586363</v>
      </c>
      <c r="H42" s="4">
        <v>7195.8965477029569</v>
      </c>
      <c r="I42" s="4">
        <v>7242.8441951777477</v>
      </c>
      <c r="J42" s="4">
        <v>7289.6511239446754</v>
      </c>
      <c r="K42" s="4">
        <v>7336.3195822916405</v>
      </c>
      <c r="L42" s="4">
        <v>7382.851770865198</v>
      </c>
      <c r="M42" s="4">
        <v>7429.2498439258197</v>
      </c>
      <c r="N42" s="4">
        <v>7475.3701730719313</v>
      </c>
      <c r="O42" s="4">
        <v>7521.3744582569889</v>
      </c>
      <c r="P42" s="4">
        <v>7567.2643990321267</v>
      </c>
      <c r="Q42" s="4">
        <v>7613.0416619214475</v>
      </c>
      <c r="R42" s="4">
        <v>7658.7078812203827</v>
      </c>
      <c r="S42" s="4">
        <v>7706.145447990466</v>
      </c>
      <c r="T42" s="4">
        <v>7753.5071199118038</v>
      </c>
      <c r="U42" s="4">
        <v>7800.793884907006</v>
      </c>
      <c r="V42" s="4">
        <v>7848.0067138264121</v>
      </c>
      <c r="W42" s="4">
        <v>7895.1465608152239</v>
      </c>
      <c r="X42" s="4">
        <v>7940.113360577654</v>
      </c>
      <c r="Y42" s="4">
        <v>7985.0158659739982</v>
      </c>
      <c r="Z42" s="4">
        <v>8029.854810487569</v>
      </c>
      <c r="AA42" s="4">
        <v>8074.6309164869517</v>
      </c>
      <c r="AB42" s="4">
        <v>8119.3448954358009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6947.8450908653695</v>
      </c>
      <c r="D43" s="4">
        <v>6997.967233316539</v>
      </c>
      <c r="E43" s="4">
        <v>7047.8066836691096</v>
      </c>
      <c r="F43" s="4">
        <v>7097.3699977390688</v>
      </c>
      <c r="G43" s="4">
        <v>7146.6635272586363</v>
      </c>
      <c r="H43" s="4">
        <v>7195.8965477029569</v>
      </c>
      <c r="I43" s="4">
        <v>7242.8441951777477</v>
      </c>
      <c r="J43" s="4">
        <v>7289.6511239446754</v>
      </c>
      <c r="K43" s="4">
        <v>7336.3195822916405</v>
      </c>
      <c r="L43" s="4">
        <v>7382.851770865198</v>
      </c>
      <c r="M43" s="4">
        <v>7429.2498439258197</v>
      </c>
      <c r="N43" s="4">
        <v>7475.3701730719313</v>
      </c>
      <c r="O43" s="4">
        <v>7521.3744582569889</v>
      </c>
      <c r="P43" s="4">
        <v>7567.2643990321267</v>
      </c>
      <c r="Q43" s="4">
        <v>7613.0416619214475</v>
      </c>
      <c r="R43" s="4">
        <v>7658.7078812203827</v>
      </c>
      <c r="S43" s="4">
        <v>7706.145447990466</v>
      </c>
      <c r="T43" s="4">
        <v>7753.5071199118038</v>
      </c>
      <c r="U43" s="4">
        <v>7800.793884907006</v>
      </c>
      <c r="V43" s="4">
        <v>7848.0067138264121</v>
      </c>
      <c r="W43" s="4">
        <v>7895.1465608152239</v>
      </c>
      <c r="X43" s="4">
        <v>7940.113360577654</v>
      </c>
      <c r="Y43" s="4">
        <v>7985.0158659739982</v>
      </c>
      <c r="Z43" s="4">
        <v>8029.854810487569</v>
      </c>
      <c r="AA43" s="4">
        <v>8074.6309164869517</v>
      </c>
      <c r="AB43" s="4">
        <v>8119.3448954358009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6947.8450908653695</v>
      </c>
      <c r="D44" s="4">
        <v>6997.967233316539</v>
      </c>
      <c r="E44" s="4">
        <v>7047.8066836691096</v>
      </c>
      <c r="F44" s="4">
        <v>7097.3699977390688</v>
      </c>
      <c r="G44" s="4">
        <v>7146.6635272586363</v>
      </c>
      <c r="H44" s="4">
        <v>7195.8965477029569</v>
      </c>
      <c r="I44" s="4">
        <v>7242.8441951777477</v>
      </c>
      <c r="J44" s="4">
        <v>7289.6511239446754</v>
      </c>
      <c r="K44" s="4">
        <v>7336.3195822916405</v>
      </c>
      <c r="L44" s="4">
        <v>7382.851770865198</v>
      </c>
      <c r="M44" s="4">
        <v>7429.2498439258197</v>
      </c>
      <c r="N44" s="4">
        <v>7475.3701730719313</v>
      </c>
      <c r="O44" s="4">
        <v>7521.3744582569889</v>
      </c>
      <c r="P44" s="4">
        <v>7567.2643990321267</v>
      </c>
      <c r="Q44" s="4">
        <v>7613.0416619214475</v>
      </c>
      <c r="R44" s="4">
        <v>7658.7078812203827</v>
      </c>
      <c r="S44" s="4">
        <v>7706.145447990466</v>
      </c>
      <c r="T44" s="4">
        <v>7753.5071199118038</v>
      </c>
      <c r="U44" s="4">
        <v>7800.793884907006</v>
      </c>
      <c r="V44" s="4">
        <v>7848.0067138264121</v>
      </c>
      <c r="W44" s="4">
        <v>7895.1465608152239</v>
      </c>
      <c r="X44" s="4">
        <v>7940.113360577654</v>
      </c>
      <c r="Y44" s="4">
        <v>7985.0158659739982</v>
      </c>
      <c r="Z44" s="4">
        <v>8029.854810487569</v>
      </c>
      <c r="AA44" s="4">
        <v>8074.6309164869517</v>
      </c>
      <c r="AB44" s="4">
        <v>8119.3448954358009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6947.8450908653695</v>
      </c>
      <c r="D45" s="4">
        <v>6997.967233316539</v>
      </c>
      <c r="E45" s="4">
        <v>7047.8066836691096</v>
      </c>
      <c r="F45" s="4">
        <v>7097.3699977390688</v>
      </c>
      <c r="G45" s="4">
        <v>7146.6635272586363</v>
      </c>
      <c r="H45" s="4">
        <v>7195.8965477029569</v>
      </c>
      <c r="I45" s="4">
        <v>7242.8441951777477</v>
      </c>
      <c r="J45" s="4">
        <v>7289.6511239446754</v>
      </c>
      <c r="K45" s="4">
        <v>7336.3195822916405</v>
      </c>
      <c r="L45" s="4">
        <v>7382.851770865198</v>
      </c>
      <c r="M45" s="4">
        <v>7429.2498439258197</v>
      </c>
      <c r="N45" s="4">
        <v>7475.3701730719313</v>
      </c>
      <c r="O45" s="4">
        <v>7521.3744582569889</v>
      </c>
      <c r="P45" s="4">
        <v>7567.2643990321267</v>
      </c>
      <c r="Q45" s="4">
        <v>7613.0416619214475</v>
      </c>
      <c r="R45" s="4">
        <v>7658.7078812203827</v>
      </c>
      <c r="S45" s="4">
        <v>7706.145447990466</v>
      </c>
      <c r="T45" s="4">
        <v>7753.5071199118038</v>
      </c>
      <c r="U45" s="4">
        <v>7800.793884907006</v>
      </c>
      <c r="V45" s="4">
        <v>7848.0067138264121</v>
      </c>
      <c r="W45" s="4">
        <v>7895.1465608152239</v>
      </c>
      <c r="X45" s="4">
        <v>7940.113360577654</v>
      </c>
      <c r="Y45" s="4">
        <v>7985.0158659739982</v>
      </c>
      <c r="Z45" s="4">
        <v>8029.854810487569</v>
      </c>
      <c r="AA45" s="4">
        <v>8074.6309164869517</v>
      </c>
      <c r="AB45" s="4">
        <v>8119.3448954358009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6947.8450908653695</v>
      </c>
      <c r="D46" s="4">
        <v>6997.967233316539</v>
      </c>
      <c r="E46" s="4">
        <v>7047.8066836691096</v>
      </c>
      <c r="F46" s="4">
        <v>7097.3699977390688</v>
      </c>
      <c r="G46" s="4">
        <v>7146.6635272586363</v>
      </c>
      <c r="H46" s="4">
        <v>7195.8965477029569</v>
      </c>
      <c r="I46" s="4">
        <v>7242.8441951777477</v>
      </c>
      <c r="J46" s="4">
        <v>7289.6511239446754</v>
      </c>
      <c r="K46" s="4">
        <v>7336.3195822916405</v>
      </c>
      <c r="L46" s="4">
        <v>7382.851770865198</v>
      </c>
      <c r="M46" s="4">
        <v>7429.2498439258197</v>
      </c>
      <c r="N46" s="4">
        <v>7475.3701730719313</v>
      </c>
      <c r="O46" s="4">
        <v>7521.3744582569889</v>
      </c>
      <c r="P46" s="4">
        <v>7567.2643990321267</v>
      </c>
      <c r="Q46" s="4">
        <v>7613.0416619214475</v>
      </c>
      <c r="R46" s="4">
        <v>7658.7078812203827</v>
      </c>
      <c r="S46" s="4">
        <v>7706.145447990466</v>
      </c>
      <c r="T46" s="4">
        <v>7753.5071199118038</v>
      </c>
      <c r="U46" s="4">
        <v>7800.793884907006</v>
      </c>
      <c r="V46" s="4">
        <v>7848.0067138264121</v>
      </c>
      <c r="W46" s="4">
        <v>7895.1465608152239</v>
      </c>
      <c r="X46" s="4">
        <v>7940.113360577654</v>
      </c>
      <c r="Y46" s="4">
        <v>7985.0158659739982</v>
      </c>
      <c r="Z46" s="4">
        <v>8029.854810487569</v>
      </c>
      <c r="AA46" s="4">
        <v>8074.6309164869517</v>
      </c>
      <c r="AB46" s="4">
        <v>8119.3448954358009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6947.8450908653695</v>
      </c>
      <c r="D47" s="4">
        <v>6997.967233316539</v>
      </c>
      <c r="E47" s="4">
        <v>7047.8066836691096</v>
      </c>
      <c r="F47" s="4">
        <v>7097.3699977390688</v>
      </c>
      <c r="G47" s="4">
        <v>7146.6635272586363</v>
      </c>
      <c r="H47" s="4">
        <v>7195.8965477029569</v>
      </c>
      <c r="I47" s="4">
        <v>7242.8441951777477</v>
      </c>
      <c r="J47" s="4">
        <v>7289.6511239446754</v>
      </c>
      <c r="K47" s="4">
        <v>7336.3195822916405</v>
      </c>
      <c r="L47" s="4">
        <v>7382.851770865198</v>
      </c>
      <c r="M47" s="4">
        <v>7429.2498439258197</v>
      </c>
      <c r="N47" s="4">
        <v>7475.3701730719313</v>
      </c>
      <c r="O47" s="4">
        <v>7521.3744582569889</v>
      </c>
      <c r="P47" s="4">
        <v>7567.2643990321267</v>
      </c>
      <c r="Q47" s="4">
        <v>7613.0416619214475</v>
      </c>
      <c r="R47" s="4">
        <v>7658.7078812203827</v>
      </c>
      <c r="S47" s="4">
        <v>7706.145447990466</v>
      </c>
      <c r="T47" s="4">
        <v>7753.5071199118038</v>
      </c>
      <c r="U47" s="4">
        <v>7800.793884907006</v>
      </c>
      <c r="V47" s="4">
        <v>7848.0067138264121</v>
      </c>
      <c r="W47" s="4">
        <v>7895.1465608152239</v>
      </c>
      <c r="X47" s="4">
        <v>7940.113360577654</v>
      </c>
      <c r="Y47" s="4">
        <v>7985.0158659739982</v>
      </c>
      <c r="Z47" s="4">
        <v>8029.854810487569</v>
      </c>
      <c r="AA47" s="4">
        <v>8074.6309164869517</v>
      </c>
      <c r="AB47" s="4">
        <v>8119.3448954358009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6947.8450908653695</v>
      </c>
      <c r="D48" s="4">
        <v>6997.967233316539</v>
      </c>
      <c r="E48" s="4">
        <v>7047.8066836691096</v>
      </c>
      <c r="F48" s="4">
        <v>7097.3699977390688</v>
      </c>
      <c r="G48" s="4">
        <v>7146.6635272586363</v>
      </c>
      <c r="H48" s="4">
        <v>7195.8965477029569</v>
      </c>
      <c r="I48" s="4">
        <v>7242.8441951777477</v>
      </c>
      <c r="J48" s="4">
        <v>7289.6511239446754</v>
      </c>
      <c r="K48" s="4">
        <v>7336.3195822916405</v>
      </c>
      <c r="L48" s="4">
        <v>7382.851770865198</v>
      </c>
      <c r="M48" s="4">
        <v>7429.2498439258197</v>
      </c>
      <c r="N48" s="4">
        <v>7475.3701730719313</v>
      </c>
      <c r="O48" s="4">
        <v>7521.3744582569889</v>
      </c>
      <c r="P48" s="4">
        <v>7567.2643990321267</v>
      </c>
      <c r="Q48" s="4">
        <v>7613.0416619214475</v>
      </c>
      <c r="R48" s="4">
        <v>7658.7078812203827</v>
      </c>
      <c r="S48" s="4">
        <v>7706.145447990466</v>
      </c>
      <c r="T48" s="4">
        <v>7753.5071199118038</v>
      </c>
      <c r="U48" s="4">
        <v>7800.793884907006</v>
      </c>
      <c r="V48" s="4">
        <v>7848.0067138264121</v>
      </c>
      <c r="W48" s="4">
        <v>7895.1465608152239</v>
      </c>
      <c r="X48" s="4">
        <v>7940.113360577654</v>
      </c>
      <c r="Y48" s="4">
        <v>7985.0158659739982</v>
      </c>
      <c r="Z48" s="4">
        <v>8029.854810487569</v>
      </c>
      <c r="AA48" s="4">
        <v>8074.6309164869517</v>
      </c>
      <c r="AB48" s="4">
        <v>8119.3448954358009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6947.8450908653695</v>
      </c>
      <c r="D49" s="4">
        <v>6997.967233316539</v>
      </c>
      <c r="E49" s="4">
        <v>7047.8066836691096</v>
      </c>
      <c r="F49" s="4">
        <v>7097.3699977390688</v>
      </c>
      <c r="G49" s="4">
        <v>7146.6635272586363</v>
      </c>
      <c r="H49" s="4">
        <v>7195.8965477029569</v>
      </c>
      <c r="I49" s="4">
        <v>7242.8441951777477</v>
      </c>
      <c r="J49" s="4">
        <v>7289.6511239446754</v>
      </c>
      <c r="K49" s="4">
        <v>7336.3195822916405</v>
      </c>
      <c r="L49" s="4">
        <v>7382.851770865198</v>
      </c>
      <c r="M49" s="4">
        <v>7429.2498439258197</v>
      </c>
      <c r="N49" s="4">
        <v>7475.3701730719313</v>
      </c>
      <c r="O49" s="4">
        <v>7521.3744582569889</v>
      </c>
      <c r="P49" s="4">
        <v>7567.2643990321267</v>
      </c>
      <c r="Q49" s="4">
        <v>7613.0416619214475</v>
      </c>
      <c r="R49" s="4">
        <v>7658.7078812203827</v>
      </c>
      <c r="S49" s="4">
        <v>7706.145447990466</v>
      </c>
      <c r="T49" s="4">
        <v>7753.5071199118038</v>
      </c>
      <c r="U49" s="4">
        <v>7800.793884907006</v>
      </c>
      <c r="V49" s="4">
        <v>7848.0067138264121</v>
      </c>
      <c r="W49" s="4">
        <v>7895.1465608152239</v>
      </c>
      <c r="X49" s="4">
        <v>7940.113360577654</v>
      </c>
      <c r="Y49" s="4">
        <v>7985.0158659739982</v>
      </c>
      <c r="Z49" s="4">
        <v>8029.854810487569</v>
      </c>
      <c r="AA49" s="4">
        <v>8074.6309164869517</v>
      </c>
      <c r="AB49" s="4">
        <v>8119.3448954358009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6947.8450908653695</v>
      </c>
      <c r="D50" s="4">
        <v>6997.967233316539</v>
      </c>
      <c r="E50" s="4">
        <v>7047.8066836691096</v>
      </c>
      <c r="F50" s="4">
        <v>7097.3699977390688</v>
      </c>
      <c r="G50" s="4">
        <v>7146.6635272586363</v>
      </c>
      <c r="H50" s="4">
        <v>7195.8965477029569</v>
      </c>
      <c r="I50" s="4">
        <v>7242.8441951777477</v>
      </c>
      <c r="J50" s="4">
        <v>7289.6511239446754</v>
      </c>
      <c r="K50" s="4">
        <v>7336.3195822916405</v>
      </c>
      <c r="L50" s="4">
        <v>7382.851770865198</v>
      </c>
      <c r="M50" s="4">
        <v>7429.2498439258197</v>
      </c>
      <c r="N50" s="4">
        <v>7475.3701730719313</v>
      </c>
      <c r="O50" s="4">
        <v>7521.3744582569889</v>
      </c>
      <c r="P50" s="4">
        <v>7567.2643990321267</v>
      </c>
      <c r="Q50" s="4">
        <v>7613.0416619214475</v>
      </c>
      <c r="R50" s="4">
        <v>7658.7078812203827</v>
      </c>
      <c r="S50" s="4">
        <v>7706.145447990466</v>
      </c>
      <c r="T50" s="4">
        <v>7753.5071199118038</v>
      </c>
      <c r="U50" s="4">
        <v>7800.793884907006</v>
      </c>
      <c r="V50" s="4">
        <v>7848.0067138264121</v>
      </c>
      <c r="W50" s="4">
        <v>7895.1465608152239</v>
      </c>
      <c r="X50" s="4">
        <v>7940.113360577654</v>
      </c>
      <c r="Y50" s="4">
        <v>7985.0158659739982</v>
      </c>
      <c r="Z50" s="4">
        <v>8029.854810487569</v>
      </c>
      <c r="AA50" s="4">
        <v>8074.6309164869517</v>
      </c>
      <c r="AB50" s="4">
        <v>8119.3448954358009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6947.8450908653695</v>
      </c>
      <c r="D51" s="4">
        <v>6997.967233316539</v>
      </c>
      <c r="E51" s="4">
        <v>7047.8066836691096</v>
      </c>
      <c r="F51" s="4">
        <v>7097.3699977390688</v>
      </c>
      <c r="G51" s="4">
        <v>7146.6635272586363</v>
      </c>
      <c r="H51" s="4">
        <v>7195.8965477029569</v>
      </c>
      <c r="I51" s="4">
        <v>7242.8441951777477</v>
      </c>
      <c r="J51" s="4">
        <v>7289.6511239446754</v>
      </c>
      <c r="K51" s="4">
        <v>7336.3195822916405</v>
      </c>
      <c r="L51" s="4">
        <v>7382.851770865198</v>
      </c>
      <c r="M51" s="4">
        <v>7429.2498439258197</v>
      </c>
      <c r="N51" s="4">
        <v>7475.3701730719313</v>
      </c>
      <c r="O51" s="4">
        <v>7521.3744582569889</v>
      </c>
      <c r="P51" s="4">
        <v>7567.2643990321267</v>
      </c>
      <c r="Q51" s="4">
        <v>7613.0416619214475</v>
      </c>
      <c r="R51" s="4">
        <v>7658.7078812203827</v>
      </c>
      <c r="S51" s="4">
        <v>7706.145447990466</v>
      </c>
      <c r="T51" s="4">
        <v>7753.5071199118038</v>
      </c>
      <c r="U51" s="4">
        <v>7800.793884907006</v>
      </c>
      <c r="V51" s="4">
        <v>7848.0067138264121</v>
      </c>
      <c r="W51" s="4">
        <v>7895.1465608152239</v>
      </c>
      <c r="X51" s="4">
        <v>7940.113360577654</v>
      </c>
      <c r="Y51" s="4">
        <v>7985.0158659739982</v>
      </c>
      <c r="Z51" s="4">
        <v>8029.854810487569</v>
      </c>
      <c r="AA51" s="4">
        <v>8074.6309164869517</v>
      </c>
      <c r="AB51" s="4">
        <v>8119.3448954358009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6947.8450908653695</v>
      </c>
      <c r="D52" s="4">
        <v>6997.967233316539</v>
      </c>
      <c r="E52" s="4">
        <v>7047.8066836691096</v>
      </c>
      <c r="F52" s="4">
        <v>7097.3699977390688</v>
      </c>
      <c r="G52" s="4">
        <v>7146.6635272586363</v>
      </c>
      <c r="H52" s="4">
        <v>7195.8965477029569</v>
      </c>
      <c r="I52" s="4">
        <v>7242.8441951777477</v>
      </c>
      <c r="J52" s="4">
        <v>7289.6511239446754</v>
      </c>
      <c r="K52" s="4">
        <v>7336.3195822916405</v>
      </c>
      <c r="L52" s="4">
        <v>7382.851770865198</v>
      </c>
      <c r="M52" s="4">
        <v>7429.2498439258197</v>
      </c>
      <c r="N52" s="4">
        <v>7475.3701730719313</v>
      </c>
      <c r="O52" s="4">
        <v>7521.3744582569889</v>
      </c>
      <c r="P52" s="4">
        <v>7567.2643990321267</v>
      </c>
      <c r="Q52" s="4">
        <v>7613.0416619214475</v>
      </c>
      <c r="R52" s="4">
        <v>7658.7078812203827</v>
      </c>
      <c r="S52" s="4">
        <v>7706.145447990466</v>
      </c>
      <c r="T52" s="4">
        <v>7753.5071199118038</v>
      </c>
      <c r="U52" s="4">
        <v>7800.793884907006</v>
      </c>
      <c r="V52" s="4">
        <v>7848.0067138264121</v>
      </c>
      <c r="W52" s="4">
        <v>7895.1465608152239</v>
      </c>
      <c r="X52" s="4">
        <v>7940.113360577654</v>
      </c>
      <c r="Y52" s="4">
        <v>7985.0158659739982</v>
      </c>
      <c r="Z52" s="4">
        <v>8029.854810487569</v>
      </c>
      <c r="AA52" s="4">
        <v>8074.6309164869517</v>
      </c>
      <c r="AB52" s="4">
        <v>8119.3448954358009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6947.8450908653695</v>
      </c>
      <c r="D53" s="4">
        <v>6997.967233316539</v>
      </c>
      <c r="E53" s="4">
        <v>7047.8066836691096</v>
      </c>
      <c r="F53" s="4">
        <v>7097.3699977390688</v>
      </c>
      <c r="G53" s="4">
        <v>7146.6635272586363</v>
      </c>
      <c r="H53" s="4">
        <v>7195.8965477029569</v>
      </c>
      <c r="I53" s="4">
        <v>7242.8441951777477</v>
      </c>
      <c r="J53" s="4">
        <v>7289.6511239446754</v>
      </c>
      <c r="K53" s="4">
        <v>7336.3195822916405</v>
      </c>
      <c r="L53" s="4">
        <v>7382.851770865198</v>
      </c>
      <c r="M53" s="4">
        <v>7429.2498439258197</v>
      </c>
      <c r="N53" s="4">
        <v>7475.3701730719313</v>
      </c>
      <c r="O53" s="4">
        <v>7521.3744582569889</v>
      </c>
      <c r="P53" s="4">
        <v>7567.2643990321267</v>
      </c>
      <c r="Q53" s="4">
        <v>7613.0416619214475</v>
      </c>
      <c r="R53" s="4">
        <v>7658.7078812203827</v>
      </c>
      <c r="S53" s="4">
        <v>7706.145447990466</v>
      </c>
      <c r="T53" s="4">
        <v>7753.5071199118038</v>
      </c>
      <c r="U53" s="4">
        <v>7800.793884907006</v>
      </c>
      <c r="V53" s="4">
        <v>7848.0067138264121</v>
      </c>
      <c r="W53" s="4">
        <v>7895.1465608152239</v>
      </c>
      <c r="X53" s="4">
        <v>7940.113360577654</v>
      </c>
      <c r="Y53" s="4">
        <v>7985.0158659739982</v>
      </c>
      <c r="Z53" s="4">
        <v>8029.854810487569</v>
      </c>
      <c r="AA53" s="4">
        <v>8074.6309164869517</v>
      </c>
      <c r="AB53" s="4">
        <v>8119.3448954358009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6947.8450908653695</v>
      </c>
      <c r="D54" s="4">
        <v>6997.967233316539</v>
      </c>
      <c r="E54" s="4">
        <v>7047.8066836691096</v>
      </c>
      <c r="F54" s="4">
        <v>7097.3699977390688</v>
      </c>
      <c r="G54" s="4">
        <v>7146.6635272586363</v>
      </c>
      <c r="H54" s="4">
        <v>7195.8965477029569</v>
      </c>
      <c r="I54" s="4">
        <v>7242.8441951777477</v>
      </c>
      <c r="J54" s="4">
        <v>7289.6511239446754</v>
      </c>
      <c r="K54" s="4">
        <v>7336.3195822916405</v>
      </c>
      <c r="L54" s="4">
        <v>7382.851770865198</v>
      </c>
      <c r="M54" s="4">
        <v>7429.2498439258197</v>
      </c>
      <c r="N54" s="4">
        <v>7475.3701730719313</v>
      </c>
      <c r="O54" s="4">
        <v>7521.3744582569889</v>
      </c>
      <c r="P54" s="4">
        <v>7567.2643990321267</v>
      </c>
      <c r="Q54" s="4">
        <v>7613.0416619214475</v>
      </c>
      <c r="R54" s="4">
        <v>7658.7078812203827</v>
      </c>
      <c r="S54" s="4">
        <v>7706.145447990466</v>
      </c>
      <c r="T54" s="4">
        <v>7753.5071199118038</v>
      </c>
      <c r="U54" s="4">
        <v>7800.793884907006</v>
      </c>
      <c r="V54" s="4">
        <v>7848.0067138264121</v>
      </c>
      <c r="W54" s="4">
        <v>7895.1465608152239</v>
      </c>
      <c r="X54" s="4">
        <v>7940.113360577654</v>
      </c>
      <c r="Y54" s="4">
        <v>7985.0158659739982</v>
      </c>
      <c r="Z54" s="4">
        <v>8029.854810487569</v>
      </c>
      <c r="AA54" s="4">
        <v>8074.6309164869517</v>
      </c>
      <c r="AB54" s="4">
        <v>8119.3448954358009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6947.8450908653695</v>
      </c>
      <c r="D55" s="4">
        <v>6997.967233316539</v>
      </c>
      <c r="E55" s="4">
        <v>7047.8066836691096</v>
      </c>
      <c r="F55" s="4">
        <v>7097.3699977390688</v>
      </c>
      <c r="G55" s="4">
        <v>7146.6635272586363</v>
      </c>
      <c r="H55" s="4">
        <v>7195.8965477029569</v>
      </c>
      <c r="I55" s="4">
        <v>7242.8441951777477</v>
      </c>
      <c r="J55" s="4">
        <v>7289.6511239446754</v>
      </c>
      <c r="K55" s="4">
        <v>7336.3195822916405</v>
      </c>
      <c r="L55" s="4">
        <v>7382.851770865198</v>
      </c>
      <c r="M55" s="4">
        <v>7429.2498439258197</v>
      </c>
      <c r="N55" s="4">
        <v>7475.3701730719313</v>
      </c>
      <c r="O55" s="4">
        <v>7521.3744582569889</v>
      </c>
      <c r="P55" s="4">
        <v>7567.2643990321267</v>
      </c>
      <c r="Q55" s="4">
        <v>7613.0416619214475</v>
      </c>
      <c r="R55" s="4">
        <v>7658.7078812203827</v>
      </c>
      <c r="S55" s="4">
        <v>7706.145447990466</v>
      </c>
      <c r="T55" s="4">
        <v>7753.5071199118038</v>
      </c>
      <c r="U55" s="4">
        <v>7800.793884907006</v>
      </c>
      <c r="V55" s="4">
        <v>7848.0067138264121</v>
      </c>
      <c r="W55" s="4">
        <v>7895.1465608152239</v>
      </c>
      <c r="X55" s="4">
        <v>7940.113360577654</v>
      </c>
      <c r="Y55" s="4">
        <v>7985.0158659739982</v>
      </c>
      <c r="Z55" s="4">
        <v>8029.854810487569</v>
      </c>
      <c r="AA55" s="4">
        <v>8074.6309164869517</v>
      </c>
      <c r="AB55" s="4">
        <v>8119.3448954358009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6947.8450908653695</v>
      </c>
      <c r="D56" s="4">
        <v>6997.967233316539</v>
      </c>
      <c r="E56" s="4">
        <v>7047.8066836691096</v>
      </c>
      <c r="F56" s="4">
        <v>7097.3699977390688</v>
      </c>
      <c r="G56" s="4">
        <v>7146.6635272586363</v>
      </c>
      <c r="H56" s="4">
        <v>7195.8965477029569</v>
      </c>
      <c r="I56" s="4">
        <v>7242.8441951777477</v>
      </c>
      <c r="J56" s="4">
        <v>7289.6511239446754</v>
      </c>
      <c r="K56" s="4">
        <v>7336.3195822916405</v>
      </c>
      <c r="L56" s="4">
        <v>7382.851770865198</v>
      </c>
      <c r="M56" s="4">
        <v>7429.2498439258197</v>
      </c>
      <c r="N56" s="4">
        <v>7475.3701730719313</v>
      </c>
      <c r="O56" s="4">
        <v>7521.3744582569889</v>
      </c>
      <c r="P56" s="4">
        <v>7567.2643990321267</v>
      </c>
      <c r="Q56" s="4">
        <v>7613.0416619214475</v>
      </c>
      <c r="R56" s="4">
        <v>7658.7078812203827</v>
      </c>
      <c r="S56" s="4">
        <v>7706.145447990466</v>
      </c>
      <c r="T56" s="4">
        <v>7753.5071199118038</v>
      </c>
      <c r="U56" s="4">
        <v>7800.793884907006</v>
      </c>
      <c r="V56" s="4">
        <v>7848.0067138264121</v>
      </c>
      <c r="W56" s="4">
        <v>7895.1465608152239</v>
      </c>
      <c r="X56" s="4">
        <v>7940.113360577654</v>
      </c>
      <c r="Y56" s="4">
        <v>7985.0158659739982</v>
      </c>
      <c r="Z56" s="4">
        <v>8029.854810487569</v>
      </c>
      <c r="AA56" s="4">
        <v>8074.6309164869517</v>
      </c>
      <c r="AB56" s="4">
        <v>8119.3448954358009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6947.8450908653695</v>
      </c>
      <c r="D57" s="4">
        <v>6997.967233316539</v>
      </c>
      <c r="E57" s="4">
        <v>7047.8066836691096</v>
      </c>
      <c r="F57" s="4">
        <v>7097.3699977390688</v>
      </c>
      <c r="G57" s="4">
        <v>7146.6635272586363</v>
      </c>
      <c r="H57" s="4">
        <v>7195.8965477029569</v>
      </c>
      <c r="I57" s="4">
        <v>7242.8441951777477</v>
      </c>
      <c r="J57" s="4">
        <v>7289.6511239446754</v>
      </c>
      <c r="K57" s="4">
        <v>7336.3195822916405</v>
      </c>
      <c r="L57" s="4">
        <v>7382.851770865198</v>
      </c>
      <c r="M57" s="4">
        <v>7429.2498439258197</v>
      </c>
      <c r="N57" s="4">
        <v>7475.3701730719313</v>
      </c>
      <c r="O57" s="4">
        <v>7521.3744582569889</v>
      </c>
      <c r="P57" s="4">
        <v>7567.2643990321267</v>
      </c>
      <c r="Q57" s="4">
        <v>7613.0416619214475</v>
      </c>
      <c r="R57" s="4">
        <v>7658.7078812203827</v>
      </c>
      <c r="S57" s="4">
        <v>7706.145447990466</v>
      </c>
      <c r="T57" s="4">
        <v>7753.5071199118038</v>
      </c>
      <c r="U57" s="4">
        <v>7800.793884907006</v>
      </c>
      <c r="V57" s="4">
        <v>7848.0067138264121</v>
      </c>
      <c r="W57" s="4">
        <v>7895.1465608152239</v>
      </c>
      <c r="X57" s="4">
        <v>7940.113360577654</v>
      </c>
      <c r="Y57" s="4">
        <v>7985.0158659739982</v>
      </c>
      <c r="Z57" s="4">
        <v>8029.854810487569</v>
      </c>
      <c r="AA57" s="4">
        <v>8074.6309164869517</v>
      </c>
      <c r="AB57" s="4">
        <v>8119.3448954358009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6947.8450908653695</v>
      </c>
      <c r="D58" s="4">
        <v>6997.967233316539</v>
      </c>
      <c r="E58" s="4">
        <v>7047.8066836691096</v>
      </c>
      <c r="F58" s="4">
        <v>7097.3699977390688</v>
      </c>
      <c r="G58" s="4">
        <v>7146.6635272586363</v>
      </c>
      <c r="H58" s="4">
        <v>7195.8965477029569</v>
      </c>
      <c r="I58" s="4">
        <v>7242.8441951777477</v>
      </c>
      <c r="J58" s="4">
        <v>7289.6511239446754</v>
      </c>
      <c r="K58" s="4">
        <v>7336.3195822916405</v>
      </c>
      <c r="L58" s="4">
        <v>7382.851770865198</v>
      </c>
      <c r="M58" s="4">
        <v>7429.2498439258197</v>
      </c>
      <c r="N58" s="4">
        <v>7475.3701730719313</v>
      </c>
      <c r="O58" s="4">
        <v>7521.3744582569889</v>
      </c>
      <c r="P58" s="4">
        <v>7567.2643990321267</v>
      </c>
      <c r="Q58" s="4">
        <v>7613.0416619214475</v>
      </c>
      <c r="R58" s="4">
        <v>7658.7078812203827</v>
      </c>
      <c r="S58" s="4">
        <v>7706.145447990466</v>
      </c>
      <c r="T58" s="4">
        <v>7753.5071199118038</v>
      </c>
      <c r="U58" s="4">
        <v>7800.793884907006</v>
      </c>
      <c r="V58" s="4">
        <v>7848.0067138264121</v>
      </c>
      <c r="W58" s="4">
        <v>7895.1465608152239</v>
      </c>
      <c r="X58" s="4">
        <v>7940.113360577654</v>
      </c>
      <c r="Y58" s="4">
        <v>7985.0158659739982</v>
      </c>
      <c r="Z58" s="4">
        <v>8029.854810487569</v>
      </c>
      <c r="AA58" s="4">
        <v>8074.6309164869517</v>
      </c>
      <c r="AB58" s="4">
        <v>8119.3448954358009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6947.8450908653695</v>
      </c>
      <c r="D59" s="4">
        <v>6997.967233316539</v>
      </c>
      <c r="E59" s="4">
        <v>7047.8066836691096</v>
      </c>
      <c r="F59" s="4">
        <v>7097.3699977390688</v>
      </c>
      <c r="G59" s="4">
        <v>7146.6635272586363</v>
      </c>
      <c r="H59" s="4">
        <v>7195.8965477029569</v>
      </c>
      <c r="I59" s="4">
        <v>7242.8441951777477</v>
      </c>
      <c r="J59" s="4">
        <v>7289.6511239446754</v>
      </c>
      <c r="K59" s="4">
        <v>7336.3195822916405</v>
      </c>
      <c r="L59" s="4">
        <v>7382.851770865198</v>
      </c>
      <c r="M59" s="4">
        <v>7429.2498439258197</v>
      </c>
      <c r="N59" s="4">
        <v>7475.3701730719313</v>
      </c>
      <c r="O59" s="4">
        <v>7521.3744582569889</v>
      </c>
      <c r="P59" s="4">
        <v>7567.2643990321267</v>
      </c>
      <c r="Q59" s="4">
        <v>7613.0416619214475</v>
      </c>
      <c r="R59" s="4">
        <v>7658.7078812203827</v>
      </c>
      <c r="S59" s="4">
        <v>7706.145447990466</v>
      </c>
      <c r="T59" s="4">
        <v>7753.5071199118038</v>
      </c>
      <c r="U59" s="4">
        <v>7800.793884907006</v>
      </c>
      <c r="V59" s="4">
        <v>7848.0067138264121</v>
      </c>
      <c r="W59" s="4">
        <v>7895.1465608152239</v>
      </c>
      <c r="X59" s="4">
        <v>7940.113360577654</v>
      </c>
      <c r="Y59" s="4">
        <v>7985.0158659739982</v>
      </c>
      <c r="Z59" s="4">
        <v>8029.854810487569</v>
      </c>
      <c r="AA59" s="4">
        <v>8074.6309164869517</v>
      </c>
      <c r="AB59" s="4">
        <v>8119.3448954358009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6947.8450908653695</v>
      </c>
      <c r="D60" s="4">
        <v>6997.967233316539</v>
      </c>
      <c r="E60" s="4">
        <v>7047.8066836691096</v>
      </c>
      <c r="F60" s="4">
        <v>7097.3699977390688</v>
      </c>
      <c r="G60" s="4">
        <v>7146.6635272586363</v>
      </c>
      <c r="H60" s="4">
        <v>7195.8965477029569</v>
      </c>
      <c r="I60" s="4">
        <v>7242.8441951777477</v>
      </c>
      <c r="J60" s="4">
        <v>7289.6511239446754</v>
      </c>
      <c r="K60" s="4">
        <v>7336.3195822916405</v>
      </c>
      <c r="L60" s="4">
        <v>7382.851770865198</v>
      </c>
      <c r="M60" s="4">
        <v>7429.2498439258197</v>
      </c>
      <c r="N60" s="4">
        <v>7475.3701730719313</v>
      </c>
      <c r="O60" s="4">
        <v>7521.3744582569889</v>
      </c>
      <c r="P60" s="4">
        <v>7567.2643990321267</v>
      </c>
      <c r="Q60" s="4">
        <v>7613.0416619214475</v>
      </c>
      <c r="R60" s="4">
        <v>7658.7078812203827</v>
      </c>
      <c r="S60" s="4">
        <v>7706.145447990466</v>
      </c>
      <c r="T60" s="4">
        <v>7753.5071199118038</v>
      </c>
      <c r="U60" s="4">
        <v>7800.793884907006</v>
      </c>
      <c r="V60" s="4">
        <v>7848.0067138264121</v>
      </c>
      <c r="W60" s="4">
        <v>7895.1465608152239</v>
      </c>
      <c r="X60" s="4">
        <v>7940.113360577654</v>
      </c>
      <c r="Y60" s="4">
        <v>7985.0158659739982</v>
      </c>
      <c r="Z60" s="4">
        <v>8029.854810487569</v>
      </c>
      <c r="AA60" s="4">
        <v>8074.6309164869517</v>
      </c>
      <c r="AB60" s="4">
        <v>8119.3448954358009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6947.8450908653695</v>
      </c>
      <c r="D61" s="4">
        <v>6997.967233316539</v>
      </c>
      <c r="E61" s="4">
        <v>7047.8066836691096</v>
      </c>
      <c r="F61" s="4">
        <v>7097.3699977390688</v>
      </c>
      <c r="G61" s="4">
        <v>7146.6635272586363</v>
      </c>
      <c r="H61" s="4">
        <v>7195.8965477029569</v>
      </c>
      <c r="I61" s="4">
        <v>7242.8441951777477</v>
      </c>
      <c r="J61" s="4">
        <v>7289.6511239446754</v>
      </c>
      <c r="K61" s="4">
        <v>7336.3195822916405</v>
      </c>
      <c r="L61" s="4">
        <v>7382.851770865198</v>
      </c>
      <c r="M61" s="4">
        <v>7429.2498439258197</v>
      </c>
      <c r="N61" s="4">
        <v>7475.3701730719313</v>
      </c>
      <c r="O61" s="4">
        <v>7521.3744582569889</v>
      </c>
      <c r="P61" s="4">
        <v>7567.2643990321267</v>
      </c>
      <c r="Q61" s="4">
        <v>7613.0416619214475</v>
      </c>
      <c r="R61" s="4">
        <v>7658.7078812203827</v>
      </c>
      <c r="S61" s="4">
        <v>7706.145447990466</v>
      </c>
      <c r="T61" s="4">
        <v>7753.5071199118038</v>
      </c>
      <c r="U61" s="4">
        <v>7800.793884907006</v>
      </c>
      <c r="V61" s="4">
        <v>7848.0067138264121</v>
      </c>
      <c r="W61" s="4">
        <v>7895.1465608152239</v>
      </c>
      <c r="X61" s="4">
        <v>7940.113360577654</v>
      </c>
      <c r="Y61" s="4">
        <v>7985.0158659739982</v>
      </c>
      <c r="Z61" s="4">
        <v>8029.854810487569</v>
      </c>
      <c r="AA61" s="4">
        <v>8074.6309164869517</v>
      </c>
      <c r="AB61" s="4">
        <v>8119.3448954358009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6947.8450908653695</v>
      </c>
      <c r="D62" s="4">
        <v>6997.967233316539</v>
      </c>
      <c r="E62" s="4">
        <v>7047.8066836691096</v>
      </c>
      <c r="F62" s="4">
        <v>7097.3699977390688</v>
      </c>
      <c r="G62" s="4">
        <v>7146.6635272586363</v>
      </c>
      <c r="H62" s="4">
        <v>7195.8965477029569</v>
      </c>
      <c r="I62" s="4">
        <v>7242.8441951777477</v>
      </c>
      <c r="J62" s="4">
        <v>7289.6511239446754</v>
      </c>
      <c r="K62" s="4">
        <v>7336.3195822916405</v>
      </c>
      <c r="L62" s="4">
        <v>7382.851770865198</v>
      </c>
      <c r="M62" s="4">
        <v>7429.2498439258197</v>
      </c>
      <c r="N62" s="4">
        <v>7475.3701730719313</v>
      </c>
      <c r="O62" s="4">
        <v>7521.3744582569889</v>
      </c>
      <c r="P62" s="4">
        <v>7567.2643990321267</v>
      </c>
      <c r="Q62" s="4">
        <v>7613.0416619214475</v>
      </c>
      <c r="R62" s="4">
        <v>7658.7078812203827</v>
      </c>
      <c r="S62" s="4">
        <v>7706.145447990466</v>
      </c>
      <c r="T62" s="4">
        <v>7753.5071199118038</v>
      </c>
      <c r="U62" s="4">
        <v>7800.793884907006</v>
      </c>
      <c r="V62" s="4">
        <v>7848.0067138264121</v>
      </c>
      <c r="W62" s="4">
        <v>7895.1465608152239</v>
      </c>
      <c r="X62" s="4">
        <v>7940.113360577654</v>
      </c>
      <c r="Y62" s="4">
        <v>7985.0158659739982</v>
      </c>
      <c r="Z62" s="4">
        <v>8029.854810487569</v>
      </c>
      <c r="AA62" s="4">
        <v>8074.6309164869517</v>
      </c>
      <c r="AB62" s="4">
        <v>8119.3448954358009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6947.8450908653695</v>
      </c>
      <c r="D63" s="4">
        <v>6997.967233316539</v>
      </c>
      <c r="E63" s="4">
        <v>7047.8066836691096</v>
      </c>
      <c r="F63" s="4">
        <v>7097.3699977390688</v>
      </c>
      <c r="G63" s="4">
        <v>7146.6635272586363</v>
      </c>
      <c r="H63" s="4">
        <v>7195.8965477029569</v>
      </c>
      <c r="I63" s="4">
        <v>7242.8441951777477</v>
      </c>
      <c r="J63" s="4">
        <v>7289.6511239446754</v>
      </c>
      <c r="K63" s="4">
        <v>7336.3195822916405</v>
      </c>
      <c r="L63" s="4">
        <v>7382.851770865198</v>
      </c>
      <c r="M63" s="4">
        <v>7429.2498439258197</v>
      </c>
      <c r="N63" s="4">
        <v>7475.3701730719313</v>
      </c>
      <c r="O63" s="4">
        <v>7521.3744582569889</v>
      </c>
      <c r="P63" s="4">
        <v>7567.2643990321267</v>
      </c>
      <c r="Q63" s="4">
        <v>7613.0416619214475</v>
      </c>
      <c r="R63" s="4">
        <v>7658.7078812203827</v>
      </c>
      <c r="S63" s="4">
        <v>7706.145447990466</v>
      </c>
      <c r="T63" s="4">
        <v>7753.5071199118038</v>
      </c>
      <c r="U63" s="4">
        <v>7800.793884907006</v>
      </c>
      <c r="V63" s="4">
        <v>7848.0067138264121</v>
      </c>
      <c r="W63" s="4">
        <v>7895.1465608152239</v>
      </c>
      <c r="X63" s="4">
        <v>7940.113360577654</v>
      </c>
      <c r="Y63" s="4">
        <v>7985.0158659739982</v>
      </c>
      <c r="Z63" s="4">
        <v>8029.854810487569</v>
      </c>
      <c r="AA63" s="4">
        <v>8074.6309164869517</v>
      </c>
      <c r="AB63" s="4">
        <v>8119.3448954358009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6947.8450908653695</v>
      </c>
      <c r="D64" s="4">
        <v>6997.967233316539</v>
      </c>
      <c r="E64" s="4">
        <v>7047.8066836691096</v>
      </c>
      <c r="F64" s="4">
        <v>7097.3699977390688</v>
      </c>
      <c r="G64" s="4">
        <v>7146.6635272586363</v>
      </c>
      <c r="H64" s="4">
        <v>7195.8965477029569</v>
      </c>
      <c r="I64" s="4">
        <v>7242.8441951777477</v>
      </c>
      <c r="J64" s="4">
        <v>7289.6511239446754</v>
      </c>
      <c r="K64" s="4">
        <v>7336.3195822916405</v>
      </c>
      <c r="L64" s="4">
        <v>7382.851770865198</v>
      </c>
      <c r="M64" s="4">
        <v>7429.2498439258197</v>
      </c>
      <c r="N64" s="4">
        <v>7475.3701730719313</v>
      </c>
      <c r="O64" s="4">
        <v>7521.3744582569889</v>
      </c>
      <c r="P64" s="4">
        <v>7567.2643990321267</v>
      </c>
      <c r="Q64" s="4">
        <v>7613.0416619214475</v>
      </c>
      <c r="R64" s="4">
        <v>7658.7078812203827</v>
      </c>
      <c r="S64" s="4">
        <v>7706.145447990466</v>
      </c>
      <c r="T64" s="4">
        <v>7753.5071199118038</v>
      </c>
      <c r="U64" s="4">
        <v>7800.793884907006</v>
      </c>
      <c r="V64" s="4">
        <v>7848.0067138264121</v>
      </c>
      <c r="W64" s="4">
        <v>7895.1465608152239</v>
      </c>
      <c r="X64" s="4">
        <v>7940.113360577654</v>
      </c>
      <c r="Y64" s="4">
        <v>7985.0158659739982</v>
      </c>
      <c r="Z64" s="4">
        <v>8029.854810487569</v>
      </c>
      <c r="AA64" s="4">
        <v>8074.6309164869517</v>
      </c>
      <c r="AB64" s="4">
        <v>8119.3448954358009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6947.8450908653695</v>
      </c>
      <c r="D65" s="4">
        <v>6997.967233316539</v>
      </c>
      <c r="E65" s="4">
        <v>7047.8066836691096</v>
      </c>
      <c r="F65" s="4">
        <v>7097.3699977390688</v>
      </c>
      <c r="G65" s="4">
        <v>7146.6635272586363</v>
      </c>
      <c r="H65" s="4">
        <v>7195.8965477029569</v>
      </c>
      <c r="I65" s="4">
        <v>7242.8441951777477</v>
      </c>
      <c r="J65" s="4">
        <v>7289.6511239446754</v>
      </c>
      <c r="K65" s="4">
        <v>7336.3195822916405</v>
      </c>
      <c r="L65" s="4">
        <v>7382.851770865198</v>
      </c>
      <c r="M65" s="4">
        <v>7429.2498439258197</v>
      </c>
      <c r="N65" s="4">
        <v>7475.3701730719313</v>
      </c>
      <c r="O65" s="4">
        <v>7521.3744582569889</v>
      </c>
      <c r="P65" s="4">
        <v>7567.2643990321267</v>
      </c>
      <c r="Q65" s="4">
        <v>7613.0416619214475</v>
      </c>
      <c r="R65" s="4">
        <v>7658.7078812203827</v>
      </c>
      <c r="S65" s="4">
        <v>7706.145447990466</v>
      </c>
      <c r="T65" s="4">
        <v>7753.5071199118038</v>
      </c>
      <c r="U65" s="4">
        <v>7800.793884907006</v>
      </c>
      <c r="V65" s="4">
        <v>7848.0067138264121</v>
      </c>
      <c r="W65" s="4">
        <v>7895.1465608152239</v>
      </c>
      <c r="X65" s="4">
        <v>7940.113360577654</v>
      </c>
      <c r="Y65" s="4">
        <v>7985.0158659739982</v>
      </c>
      <c r="Z65" s="4">
        <v>8029.854810487569</v>
      </c>
      <c r="AA65" s="4">
        <v>8074.6309164869517</v>
      </c>
      <c r="AB65" s="4">
        <v>8119.3448954358009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6947.8450908653695</v>
      </c>
      <c r="D66" s="4">
        <v>6997.967233316539</v>
      </c>
      <c r="E66" s="4">
        <v>7047.8066836691096</v>
      </c>
      <c r="F66" s="4">
        <v>7097.3699977390688</v>
      </c>
      <c r="G66" s="4">
        <v>7146.6635272586363</v>
      </c>
      <c r="H66" s="4">
        <v>7195.8965477029569</v>
      </c>
      <c r="I66" s="4">
        <v>7242.8441951777477</v>
      </c>
      <c r="J66" s="4">
        <v>7289.6511239446754</v>
      </c>
      <c r="K66" s="4">
        <v>7336.3195822916405</v>
      </c>
      <c r="L66" s="4">
        <v>7382.851770865198</v>
      </c>
      <c r="M66" s="4">
        <v>7429.2498439258197</v>
      </c>
      <c r="N66" s="4">
        <v>7475.3701730719313</v>
      </c>
      <c r="O66" s="4">
        <v>7521.3744582569889</v>
      </c>
      <c r="P66" s="4">
        <v>7567.2643990321267</v>
      </c>
      <c r="Q66" s="4">
        <v>7613.0416619214475</v>
      </c>
      <c r="R66" s="4">
        <v>7658.7078812203827</v>
      </c>
      <c r="S66" s="4">
        <v>7706.145447990466</v>
      </c>
      <c r="T66" s="4">
        <v>7753.5071199118038</v>
      </c>
      <c r="U66" s="4">
        <v>7800.793884907006</v>
      </c>
      <c r="V66" s="4">
        <v>7848.0067138264121</v>
      </c>
      <c r="W66" s="4">
        <v>7895.1465608152239</v>
      </c>
      <c r="X66" s="4">
        <v>7940.113360577654</v>
      </c>
      <c r="Y66" s="4">
        <v>7985.0158659739982</v>
      </c>
      <c r="Z66" s="4">
        <v>8029.854810487569</v>
      </c>
      <c r="AA66" s="4">
        <v>8074.6309164869517</v>
      </c>
      <c r="AB66" s="4">
        <v>8119.3448954358009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6947.8450908653695</v>
      </c>
      <c r="D67" s="4">
        <v>6997.967233316539</v>
      </c>
      <c r="E67" s="4">
        <v>7047.8066836691096</v>
      </c>
      <c r="F67" s="4">
        <v>7097.3699977390688</v>
      </c>
      <c r="G67" s="4">
        <v>7146.6635272586363</v>
      </c>
      <c r="H67" s="4">
        <v>7195.8965477029569</v>
      </c>
      <c r="I67" s="4">
        <v>7242.8441951777477</v>
      </c>
      <c r="J67" s="4">
        <v>7289.6511239446754</v>
      </c>
      <c r="K67" s="4">
        <v>7336.3195822916405</v>
      </c>
      <c r="L67" s="4">
        <v>7382.851770865198</v>
      </c>
      <c r="M67" s="4">
        <v>7429.2498439258197</v>
      </c>
      <c r="N67" s="4">
        <v>7475.3701730719313</v>
      </c>
      <c r="O67" s="4">
        <v>7521.3744582569889</v>
      </c>
      <c r="P67" s="4">
        <v>7567.2643990321267</v>
      </c>
      <c r="Q67" s="4">
        <v>7613.0416619214475</v>
      </c>
      <c r="R67" s="4">
        <v>7658.7078812203827</v>
      </c>
      <c r="S67" s="4">
        <v>7706.145447990466</v>
      </c>
      <c r="T67" s="4">
        <v>7753.5071199118038</v>
      </c>
      <c r="U67" s="4">
        <v>7800.793884907006</v>
      </c>
      <c r="V67" s="4">
        <v>7848.0067138264121</v>
      </c>
      <c r="W67" s="4">
        <v>7895.1465608152239</v>
      </c>
      <c r="X67" s="4">
        <v>7940.113360577654</v>
      </c>
      <c r="Y67" s="4">
        <v>7985.0158659739982</v>
      </c>
      <c r="Z67" s="4">
        <v>8029.854810487569</v>
      </c>
      <c r="AA67" s="4">
        <v>8074.6309164869517</v>
      </c>
      <c r="AB67" s="4">
        <v>8119.3448954358009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6947.8450908653695</v>
      </c>
      <c r="D68" s="4">
        <v>6997.967233316539</v>
      </c>
      <c r="E68" s="4">
        <v>7047.8066836691096</v>
      </c>
      <c r="F68" s="4">
        <v>7097.3699977390688</v>
      </c>
      <c r="G68" s="4">
        <v>7146.6635272586363</v>
      </c>
      <c r="H68" s="4">
        <v>7195.8965477029569</v>
      </c>
      <c r="I68" s="4">
        <v>7242.8441951777477</v>
      </c>
      <c r="J68" s="4">
        <v>7289.6511239446754</v>
      </c>
      <c r="K68" s="4">
        <v>7336.3195822916405</v>
      </c>
      <c r="L68" s="4">
        <v>7382.851770865198</v>
      </c>
      <c r="M68" s="4">
        <v>7429.2498439258197</v>
      </c>
      <c r="N68" s="4">
        <v>7475.3701730719313</v>
      </c>
      <c r="O68" s="4">
        <v>7521.3744582569889</v>
      </c>
      <c r="P68" s="4">
        <v>7567.2643990321267</v>
      </c>
      <c r="Q68" s="4">
        <v>7613.0416619214475</v>
      </c>
      <c r="R68" s="4">
        <v>7658.7078812203827</v>
      </c>
      <c r="S68" s="4">
        <v>7706.145447990466</v>
      </c>
      <c r="T68" s="4">
        <v>7753.5071199118038</v>
      </c>
      <c r="U68" s="4">
        <v>7800.793884907006</v>
      </c>
      <c r="V68" s="4">
        <v>7848.0067138264121</v>
      </c>
      <c r="W68" s="4">
        <v>7895.1465608152239</v>
      </c>
      <c r="X68" s="4">
        <v>7940.113360577654</v>
      </c>
      <c r="Y68" s="4">
        <v>7985.0158659739982</v>
      </c>
      <c r="Z68" s="4">
        <v>8029.854810487569</v>
      </c>
      <c r="AA68" s="4">
        <v>8074.6309164869517</v>
      </c>
      <c r="AB68" s="4">
        <v>8119.3448954358009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6947.8450908653695</v>
      </c>
      <c r="D69" s="4">
        <v>6997.967233316539</v>
      </c>
      <c r="E69" s="4">
        <v>7047.8066836691096</v>
      </c>
      <c r="F69" s="4">
        <v>7097.3699977390688</v>
      </c>
      <c r="G69" s="4">
        <v>7146.6635272586363</v>
      </c>
      <c r="H69" s="4">
        <v>7195.8965477029569</v>
      </c>
      <c r="I69" s="4">
        <v>7242.8441951777477</v>
      </c>
      <c r="J69" s="4">
        <v>7289.6511239446754</v>
      </c>
      <c r="K69" s="4">
        <v>7336.3195822916405</v>
      </c>
      <c r="L69" s="4">
        <v>7382.851770865198</v>
      </c>
      <c r="M69" s="4">
        <v>7429.2498439258197</v>
      </c>
      <c r="N69" s="4">
        <v>7475.3701730719313</v>
      </c>
      <c r="O69" s="4">
        <v>7521.3744582569889</v>
      </c>
      <c r="P69" s="4">
        <v>7567.2643990321267</v>
      </c>
      <c r="Q69" s="4">
        <v>7613.0416619214475</v>
      </c>
      <c r="R69" s="4">
        <v>7658.7078812203827</v>
      </c>
      <c r="S69" s="4">
        <v>7706.145447990466</v>
      </c>
      <c r="T69" s="4">
        <v>7753.5071199118038</v>
      </c>
      <c r="U69" s="4">
        <v>7800.793884907006</v>
      </c>
      <c r="V69" s="4">
        <v>7848.0067138264121</v>
      </c>
      <c r="W69" s="4">
        <v>7895.1465608152239</v>
      </c>
      <c r="X69" s="4">
        <v>7940.113360577654</v>
      </c>
      <c r="Y69" s="4">
        <v>7985.0158659739982</v>
      </c>
      <c r="Z69" s="4">
        <v>8029.854810487569</v>
      </c>
      <c r="AA69" s="4">
        <v>8074.6309164869517</v>
      </c>
      <c r="AB69" s="4">
        <v>8119.3448954358009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6947.8450908653695</v>
      </c>
      <c r="D70" s="4">
        <v>6997.967233316539</v>
      </c>
      <c r="E70" s="4">
        <v>7047.8066836691096</v>
      </c>
      <c r="F70" s="4">
        <v>7097.3699977390688</v>
      </c>
      <c r="G70" s="4">
        <v>7146.6635272586363</v>
      </c>
      <c r="H70" s="4">
        <v>7195.8965477029569</v>
      </c>
      <c r="I70" s="4">
        <v>7242.8441951777477</v>
      </c>
      <c r="J70" s="4">
        <v>7289.6511239446754</v>
      </c>
      <c r="K70" s="4">
        <v>7336.3195822916405</v>
      </c>
      <c r="L70" s="4">
        <v>7382.851770865198</v>
      </c>
      <c r="M70" s="4">
        <v>7429.2498439258197</v>
      </c>
      <c r="N70" s="4">
        <v>7475.3701730719313</v>
      </c>
      <c r="O70" s="4">
        <v>7521.3744582569889</v>
      </c>
      <c r="P70" s="4">
        <v>7567.2643990321267</v>
      </c>
      <c r="Q70" s="4">
        <v>7613.0416619214475</v>
      </c>
      <c r="R70" s="4">
        <v>7658.7078812203827</v>
      </c>
      <c r="S70" s="4">
        <v>7706.145447990466</v>
      </c>
      <c r="T70" s="4">
        <v>7753.5071199118038</v>
      </c>
      <c r="U70" s="4">
        <v>7800.793884907006</v>
      </c>
      <c r="V70" s="4">
        <v>7848.0067138264121</v>
      </c>
      <c r="W70" s="4">
        <v>7895.1465608152239</v>
      </c>
      <c r="X70" s="4">
        <v>7940.113360577654</v>
      </c>
      <c r="Y70" s="4">
        <v>7985.0158659739982</v>
      </c>
      <c r="Z70" s="4">
        <v>8029.854810487569</v>
      </c>
      <c r="AA70" s="4">
        <v>8074.6309164869517</v>
      </c>
      <c r="AB70" s="4">
        <v>8119.3448954358009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6947.8450908653695</v>
      </c>
      <c r="D71" s="4">
        <v>6997.967233316539</v>
      </c>
      <c r="E71" s="4">
        <v>7047.8066836691096</v>
      </c>
      <c r="F71" s="4">
        <v>7097.3699977390688</v>
      </c>
      <c r="G71" s="4">
        <v>7146.6635272586363</v>
      </c>
      <c r="H71" s="4">
        <v>7195.8965477029569</v>
      </c>
      <c r="I71" s="4">
        <v>7242.8441951777477</v>
      </c>
      <c r="J71" s="4">
        <v>7289.6511239446754</v>
      </c>
      <c r="K71" s="4">
        <v>7336.3195822916405</v>
      </c>
      <c r="L71" s="4">
        <v>7382.851770865198</v>
      </c>
      <c r="M71" s="4">
        <v>7429.2498439258197</v>
      </c>
      <c r="N71" s="4">
        <v>7475.3701730719313</v>
      </c>
      <c r="O71" s="4">
        <v>7521.3744582569889</v>
      </c>
      <c r="P71" s="4">
        <v>7567.2643990321267</v>
      </c>
      <c r="Q71" s="4">
        <v>7613.0416619214475</v>
      </c>
      <c r="R71" s="4">
        <v>7658.7078812203827</v>
      </c>
      <c r="S71" s="4">
        <v>7706.145447990466</v>
      </c>
      <c r="T71" s="4">
        <v>7753.5071199118038</v>
      </c>
      <c r="U71" s="4">
        <v>7800.793884907006</v>
      </c>
      <c r="V71" s="4">
        <v>7848.0067138264121</v>
      </c>
      <c r="W71" s="4">
        <v>7895.1465608152239</v>
      </c>
      <c r="X71" s="4">
        <v>7940.113360577654</v>
      </c>
      <c r="Y71" s="4">
        <v>7985.0158659739982</v>
      </c>
      <c r="Z71" s="4">
        <v>8029.854810487569</v>
      </c>
      <c r="AA71" s="4">
        <v>8074.6309164869517</v>
      </c>
      <c r="AB71" s="4">
        <v>8119.3448954358009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6947.8450908653695</v>
      </c>
      <c r="D72" s="4">
        <v>6997.967233316539</v>
      </c>
      <c r="E72" s="4">
        <v>7047.8066836691096</v>
      </c>
      <c r="F72" s="4">
        <v>7097.3699977390688</v>
      </c>
      <c r="G72" s="4">
        <v>7146.6635272586363</v>
      </c>
      <c r="H72" s="4">
        <v>7195.8965477029569</v>
      </c>
      <c r="I72" s="4">
        <v>7242.8441951777477</v>
      </c>
      <c r="J72" s="4">
        <v>7289.6511239446754</v>
      </c>
      <c r="K72" s="4">
        <v>7336.3195822916405</v>
      </c>
      <c r="L72" s="4">
        <v>7382.851770865198</v>
      </c>
      <c r="M72" s="4">
        <v>7429.2498439258197</v>
      </c>
      <c r="N72" s="4">
        <v>7475.3701730719313</v>
      </c>
      <c r="O72" s="4">
        <v>7521.3744582569889</v>
      </c>
      <c r="P72" s="4">
        <v>7567.2643990321267</v>
      </c>
      <c r="Q72" s="4">
        <v>7613.0416619214475</v>
      </c>
      <c r="R72" s="4">
        <v>7658.7078812203827</v>
      </c>
      <c r="S72" s="4">
        <v>7706.145447990466</v>
      </c>
      <c r="T72" s="4">
        <v>7753.5071199118038</v>
      </c>
      <c r="U72" s="4">
        <v>7800.793884907006</v>
      </c>
      <c r="V72" s="4">
        <v>7848.0067138264121</v>
      </c>
      <c r="W72" s="4">
        <v>7895.1465608152239</v>
      </c>
      <c r="X72" s="4">
        <v>7940.113360577654</v>
      </c>
      <c r="Y72" s="4">
        <v>7985.0158659739982</v>
      </c>
      <c r="Z72" s="4">
        <v>8029.854810487569</v>
      </c>
      <c r="AA72" s="4">
        <v>8074.6309164869517</v>
      </c>
      <c r="AB72" s="4">
        <v>8119.3448954358009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6947.8450908653695</v>
      </c>
      <c r="D73" s="4">
        <v>6997.967233316539</v>
      </c>
      <c r="E73" s="4">
        <v>7047.8066836691096</v>
      </c>
      <c r="F73" s="4">
        <v>7097.3699977390688</v>
      </c>
      <c r="G73" s="4">
        <v>7146.6635272586363</v>
      </c>
      <c r="H73" s="4">
        <v>7195.8965477029569</v>
      </c>
      <c r="I73" s="4">
        <v>7242.8441951777477</v>
      </c>
      <c r="J73" s="4">
        <v>7289.6511239446754</v>
      </c>
      <c r="K73" s="4">
        <v>7336.3195822916405</v>
      </c>
      <c r="L73" s="4">
        <v>7382.851770865198</v>
      </c>
      <c r="M73" s="4">
        <v>7429.2498439258197</v>
      </c>
      <c r="N73" s="4">
        <v>7475.3701730719313</v>
      </c>
      <c r="O73" s="4">
        <v>7521.3744582569889</v>
      </c>
      <c r="P73" s="4">
        <v>7567.2643990321267</v>
      </c>
      <c r="Q73" s="4">
        <v>7613.0416619214475</v>
      </c>
      <c r="R73" s="4">
        <v>7658.7078812203827</v>
      </c>
      <c r="S73" s="4">
        <v>7706.145447990466</v>
      </c>
      <c r="T73" s="4">
        <v>7753.5071199118038</v>
      </c>
      <c r="U73" s="4">
        <v>7800.793884907006</v>
      </c>
      <c r="V73" s="4">
        <v>7848.0067138264121</v>
      </c>
      <c r="W73" s="4">
        <v>7895.1465608152239</v>
      </c>
      <c r="X73" s="4">
        <v>7940.113360577654</v>
      </c>
      <c r="Y73" s="4">
        <v>7985.0158659739982</v>
      </c>
      <c r="Z73" s="4">
        <v>8029.854810487569</v>
      </c>
      <c r="AA73" s="4">
        <v>8074.6309164869517</v>
      </c>
      <c r="AB73" s="4">
        <v>8119.3448954358009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6947.8450908653695</v>
      </c>
      <c r="D74" s="4">
        <v>6997.967233316539</v>
      </c>
      <c r="E74" s="4">
        <v>7047.8066836691096</v>
      </c>
      <c r="F74" s="4">
        <v>7097.3699977390688</v>
      </c>
      <c r="G74" s="4">
        <v>7146.6635272586363</v>
      </c>
      <c r="H74" s="4">
        <v>7195.8965477029569</v>
      </c>
      <c r="I74" s="4">
        <v>7242.8441951777477</v>
      </c>
      <c r="J74" s="4">
        <v>7289.6511239446754</v>
      </c>
      <c r="K74" s="4">
        <v>7336.3195822916405</v>
      </c>
      <c r="L74" s="4">
        <v>7382.851770865198</v>
      </c>
      <c r="M74" s="4">
        <v>7429.2498439258197</v>
      </c>
      <c r="N74" s="4">
        <v>7475.3701730719313</v>
      </c>
      <c r="O74" s="4">
        <v>7521.3744582569889</v>
      </c>
      <c r="P74" s="4">
        <v>7567.2643990321267</v>
      </c>
      <c r="Q74" s="4">
        <v>7613.0416619214475</v>
      </c>
      <c r="R74" s="4">
        <v>7658.7078812203827</v>
      </c>
      <c r="S74" s="4">
        <v>7706.145447990466</v>
      </c>
      <c r="T74" s="4">
        <v>7753.5071199118038</v>
      </c>
      <c r="U74" s="4">
        <v>7800.793884907006</v>
      </c>
      <c r="V74" s="4">
        <v>7848.0067138264121</v>
      </c>
      <c r="W74" s="4">
        <v>7895.1465608152239</v>
      </c>
      <c r="X74" s="4">
        <v>7940.113360577654</v>
      </c>
      <c r="Y74" s="4">
        <v>7985.0158659739982</v>
      </c>
      <c r="Z74" s="4">
        <v>8029.854810487569</v>
      </c>
      <c r="AA74" s="4">
        <v>8074.6309164869517</v>
      </c>
      <c r="AB74" s="4">
        <v>8119.3448954358009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6947.8450908653695</v>
      </c>
      <c r="D75" s="4">
        <v>6997.967233316539</v>
      </c>
      <c r="E75" s="4">
        <v>7047.8066836691096</v>
      </c>
      <c r="F75" s="4">
        <v>7097.3699977390688</v>
      </c>
      <c r="G75" s="4">
        <v>7146.6635272586363</v>
      </c>
      <c r="H75" s="4">
        <v>7195.8965477029569</v>
      </c>
      <c r="I75" s="4">
        <v>7242.8441951777477</v>
      </c>
      <c r="J75" s="4">
        <v>7289.6511239446754</v>
      </c>
      <c r="K75" s="4">
        <v>7336.3195822916405</v>
      </c>
      <c r="L75" s="4">
        <v>7382.851770865198</v>
      </c>
      <c r="M75" s="4">
        <v>7429.2498439258197</v>
      </c>
      <c r="N75" s="4">
        <v>7475.3701730719313</v>
      </c>
      <c r="O75" s="4">
        <v>7521.3744582569889</v>
      </c>
      <c r="P75" s="4">
        <v>7567.2643990321267</v>
      </c>
      <c r="Q75" s="4">
        <v>7613.0416619214475</v>
      </c>
      <c r="R75" s="4">
        <v>7658.7078812203827</v>
      </c>
      <c r="S75" s="4">
        <v>7706.145447990466</v>
      </c>
      <c r="T75" s="4">
        <v>7753.5071199118038</v>
      </c>
      <c r="U75" s="4">
        <v>7800.793884907006</v>
      </c>
      <c r="V75" s="4">
        <v>7848.0067138264121</v>
      </c>
      <c r="W75" s="4">
        <v>7895.1465608152239</v>
      </c>
      <c r="X75" s="4">
        <v>7940.113360577654</v>
      </c>
      <c r="Y75" s="4">
        <v>7985.0158659739982</v>
      </c>
      <c r="Z75" s="4">
        <v>8029.854810487569</v>
      </c>
      <c r="AA75" s="4">
        <v>8074.6309164869517</v>
      </c>
      <c r="AB75" s="4">
        <v>8119.3448954358009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6947.8450908653695</v>
      </c>
      <c r="D76" s="4">
        <v>6997.967233316539</v>
      </c>
      <c r="E76" s="4">
        <v>7047.8066836691096</v>
      </c>
      <c r="F76" s="4">
        <v>7097.3699977390688</v>
      </c>
      <c r="G76" s="4">
        <v>7146.6635272586363</v>
      </c>
      <c r="H76" s="4">
        <v>7195.8965477029569</v>
      </c>
      <c r="I76" s="4">
        <v>7242.8441951777477</v>
      </c>
      <c r="J76" s="4">
        <v>7289.6511239446754</v>
      </c>
      <c r="K76" s="4">
        <v>7336.3195822916405</v>
      </c>
      <c r="L76" s="4">
        <v>7382.851770865198</v>
      </c>
      <c r="M76" s="4">
        <v>7429.2498439258197</v>
      </c>
      <c r="N76" s="4">
        <v>7475.3701730719313</v>
      </c>
      <c r="O76" s="4">
        <v>7521.3744582569889</v>
      </c>
      <c r="P76" s="4">
        <v>7567.2643990321267</v>
      </c>
      <c r="Q76" s="4">
        <v>7613.0416619214475</v>
      </c>
      <c r="R76" s="4">
        <v>7658.7078812203827</v>
      </c>
      <c r="S76" s="4">
        <v>7706.145447990466</v>
      </c>
      <c r="T76" s="4">
        <v>7753.5071199118038</v>
      </c>
      <c r="U76" s="4">
        <v>7800.793884907006</v>
      </c>
      <c r="V76" s="4">
        <v>7848.0067138264121</v>
      </c>
      <c r="W76" s="4">
        <v>7895.1465608152239</v>
      </c>
      <c r="X76" s="4">
        <v>7940.113360577654</v>
      </c>
      <c r="Y76" s="4">
        <v>7985.0158659739982</v>
      </c>
      <c r="Z76" s="4">
        <v>8029.854810487569</v>
      </c>
      <c r="AA76" s="4">
        <v>8074.6309164869517</v>
      </c>
      <c r="AB76" s="4">
        <v>8119.3448954358009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6947.8450908653695</v>
      </c>
      <c r="D77" s="4">
        <v>6997.967233316539</v>
      </c>
      <c r="E77" s="4">
        <v>7047.8066836691096</v>
      </c>
      <c r="F77" s="4">
        <v>7097.3699977390688</v>
      </c>
      <c r="G77" s="4">
        <v>7146.6635272586363</v>
      </c>
      <c r="H77" s="4">
        <v>7195.8965477029569</v>
      </c>
      <c r="I77" s="4">
        <v>7242.8441951777477</v>
      </c>
      <c r="J77" s="4">
        <v>7289.6511239446754</v>
      </c>
      <c r="K77" s="4">
        <v>7336.3195822916405</v>
      </c>
      <c r="L77" s="4">
        <v>7382.851770865198</v>
      </c>
      <c r="M77" s="4">
        <v>7429.2498439258197</v>
      </c>
      <c r="N77" s="4">
        <v>7475.3701730719313</v>
      </c>
      <c r="O77" s="4">
        <v>7521.3744582569889</v>
      </c>
      <c r="P77" s="4">
        <v>7567.2643990321267</v>
      </c>
      <c r="Q77" s="4">
        <v>7613.0416619214475</v>
      </c>
      <c r="R77" s="4">
        <v>7658.7078812203827</v>
      </c>
      <c r="S77" s="4">
        <v>7706.145447990466</v>
      </c>
      <c r="T77" s="4">
        <v>7753.5071199118038</v>
      </c>
      <c r="U77" s="4">
        <v>7800.793884907006</v>
      </c>
      <c r="V77" s="4">
        <v>7848.0067138264121</v>
      </c>
      <c r="W77" s="4">
        <v>7895.1465608152239</v>
      </c>
      <c r="X77" s="4">
        <v>7940.113360577654</v>
      </c>
      <c r="Y77" s="4">
        <v>7985.0158659739982</v>
      </c>
      <c r="Z77" s="4">
        <v>8029.854810487569</v>
      </c>
      <c r="AA77" s="4">
        <v>8074.6309164869517</v>
      </c>
      <c r="AB77" s="4">
        <v>8119.3448954358009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6947.8450908653695</v>
      </c>
      <c r="D78" s="4">
        <v>6997.967233316539</v>
      </c>
      <c r="E78" s="4">
        <v>7047.8066836691096</v>
      </c>
      <c r="F78" s="4">
        <v>7097.3699977390688</v>
      </c>
      <c r="G78" s="4">
        <v>7146.6635272586363</v>
      </c>
      <c r="H78" s="4">
        <v>7195.8965477029569</v>
      </c>
      <c r="I78" s="4">
        <v>7242.8441951777477</v>
      </c>
      <c r="J78" s="4">
        <v>7289.6511239446754</v>
      </c>
      <c r="K78" s="4">
        <v>7336.3195822916405</v>
      </c>
      <c r="L78" s="4">
        <v>7382.851770865198</v>
      </c>
      <c r="M78" s="4">
        <v>7429.2498439258197</v>
      </c>
      <c r="N78" s="4">
        <v>7475.3701730719313</v>
      </c>
      <c r="O78" s="4">
        <v>7521.3744582569889</v>
      </c>
      <c r="P78" s="4">
        <v>7567.2643990321267</v>
      </c>
      <c r="Q78" s="4">
        <v>7613.0416619214475</v>
      </c>
      <c r="R78" s="4">
        <v>7658.7078812203827</v>
      </c>
      <c r="S78" s="4">
        <v>7706.145447990466</v>
      </c>
      <c r="T78" s="4">
        <v>7753.5071199118038</v>
      </c>
      <c r="U78" s="4">
        <v>7800.793884907006</v>
      </c>
      <c r="V78" s="4">
        <v>7848.0067138264121</v>
      </c>
      <c r="W78" s="4">
        <v>7895.1465608152239</v>
      </c>
      <c r="X78" s="4">
        <v>7940.113360577654</v>
      </c>
      <c r="Y78" s="4">
        <v>7985.0158659739982</v>
      </c>
      <c r="Z78" s="4">
        <v>8029.854810487569</v>
      </c>
      <c r="AA78" s="4">
        <v>8074.6309164869517</v>
      </c>
      <c r="AB78" s="4">
        <v>8119.3448954358009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6947.8450908653695</v>
      </c>
      <c r="D79" s="4">
        <v>6997.967233316539</v>
      </c>
      <c r="E79" s="4">
        <v>7047.8066836691096</v>
      </c>
      <c r="F79" s="4">
        <v>7097.3699977390688</v>
      </c>
      <c r="G79" s="4">
        <v>7146.6635272586363</v>
      </c>
      <c r="H79" s="4">
        <v>7195.8965477029569</v>
      </c>
      <c r="I79" s="4">
        <v>7242.8441951777477</v>
      </c>
      <c r="J79" s="4">
        <v>7289.6511239446754</v>
      </c>
      <c r="K79" s="4">
        <v>7336.3195822916405</v>
      </c>
      <c r="L79" s="4">
        <v>7382.851770865198</v>
      </c>
      <c r="M79" s="4">
        <v>7429.2498439258197</v>
      </c>
      <c r="N79" s="4">
        <v>7475.3701730719313</v>
      </c>
      <c r="O79" s="4">
        <v>7521.3744582569889</v>
      </c>
      <c r="P79" s="4">
        <v>7567.2643990321267</v>
      </c>
      <c r="Q79" s="4">
        <v>7613.0416619214475</v>
      </c>
      <c r="R79" s="4">
        <v>7658.7078812203827</v>
      </c>
      <c r="S79" s="4">
        <v>7706.145447990466</v>
      </c>
      <c r="T79" s="4">
        <v>7753.5071199118038</v>
      </c>
      <c r="U79" s="4">
        <v>7800.793884907006</v>
      </c>
      <c r="V79" s="4">
        <v>7848.0067138264121</v>
      </c>
      <c r="W79" s="4">
        <v>7895.1465608152239</v>
      </c>
      <c r="X79" s="4">
        <v>7940.113360577654</v>
      </c>
      <c r="Y79" s="4">
        <v>7985.0158659739982</v>
      </c>
      <c r="Z79" s="4">
        <v>8029.854810487569</v>
      </c>
      <c r="AA79" s="4">
        <v>8074.6309164869517</v>
      </c>
      <c r="AB79" s="4">
        <v>8119.3448954358009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6947.8450908653695</v>
      </c>
      <c r="D80" s="4">
        <v>6997.967233316539</v>
      </c>
      <c r="E80" s="4">
        <v>7047.8066836691096</v>
      </c>
      <c r="F80" s="4">
        <v>7097.3699977390688</v>
      </c>
      <c r="G80" s="4">
        <v>7146.6635272586363</v>
      </c>
      <c r="H80" s="4">
        <v>7195.8965477029569</v>
      </c>
      <c r="I80" s="4">
        <v>7242.8441951777477</v>
      </c>
      <c r="J80" s="4">
        <v>7289.6511239446754</v>
      </c>
      <c r="K80" s="4">
        <v>7336.3195822916405</v>
      </c>
      <c r="L80" s="4">
        <v>7382.851770865198</v>
      </c>
      <c r="M80" s="4">
        <v>7429.2498439258197</v>
      </c>
      <c r="N80" s="4">
        <v>7475.3701730719313</v>
      </c>
      <c r="O80" s="4">
        <v>7521.3744582569889</v>
      </c>
      <c r="P80" s="4">
        <v>7567.2643990321267</v>
      </c>
      <c r="Q80" s="4">
        <v>7613.0416619214475</v>
      </c>
      <c r="R80" s="4">
        <v>7658.7078812203827</v>
      </c>
      <c r="S80" s="4">
        <v>7706.145447990466</v>
      </c>
      <c r="T80" s="4">
        <v>7753.5071199118038</v>
      </c>
      <c r="U80" s="4">
        <v>7800.793884907006</v>
      </c>
      <c r="V80" s="4">
        <v>7848.0067138264121</v>
      </c>
      <c r="W80" s="4">
        <v>7895.1465608152239</v>
      </c>
      <c r="X80" s="4">
        <v>7940.113360577654</v>
      </c>
      <c r="Y80" s="4">
        <v>7985.0158659739982</v>
      </c>
      <c r="Z80" s="4">
        <v>8029.854810487569</v>
      </c>
      <c r="AA80" s="4">
        <v>8074.6309164869517</v>
      </c>
      <c r="AB80" s="4">
        <v>8119.3448954358009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6947.8450908653695</v>
      </c>
      <c r="D81" s="4">
        <v>6997.967233316539</v>
      </c>
      <c r="E81" s="4">
        <v>7047.8066836691096</v>
      </c>
      <c r="F81" s="4">
        <v>7097.3699977390688</v>
      </c>
      <c r="G81" s="4">
        <v>7146.6635272586363</v>
      </c>
      <c r="H81" s="4">
        <v>7195.8965477029569</v>
      </c>
      <c r="I81" s="4">
        <v>7242.8441951777477</v>
      </c>
      <c r="J81" s="4">
        <v>7289.6511239446754</v>
      </c>
      <c r="K81" s="4">
        <v>7336.3195822916405</v>
      </c>
      <c r="L81" s="4">
        <v>7382.851770865198</v>
      </c>
      <c r="M81" s="4">
        <v>7429.2498439258197</v>
      </c>
      <c r="N81" s="4">
        <v>7475.3701730719313</v>
      </c>
      <c r="O81" s="4">
        <v>7521.3744582569889</v>
      </c>
      <c r="P81" s="4">
        <v>7567.2643990321267</v>
      </c>
      <c r="Q81" s="4">
        <v>7613.0416619214475</v>
      </c>
      <c r="R81" s="4">
        <v>7658.7078812203827</v>
      </c>
      <c r="S81" s="4">
        <v>7706.145447990466</v>
      </c>
      <c r="T81" s="4">
        <v>7753.5071199118038</v>
      </c>
      <c r="U81" s="4">
        <v>7800.793884907006</v>
      </c>
      <c r="V81" s="4">
        <v>7848.0067138264121</v>
      </c>
      <c r="W81" s="4">
        <v>7895.1465608152239</v>
      </c>
      <c r="X81" s="4">
        <v>7940.113360577654</v>
      </c>
      <c r="Y81" s="4">
        <v>7985.0158659739982</v>
      </c>
      <c r="Z81" s="4">
        <v>8029.854810487569</v>
      </c>
      <c r="AA81" s="4">
        <v>8074.6309164869517</v>
      </c>
      <c r="AB81" s="4">
        <v>8119.3448954358009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6947.8450908653695</v>
      </c>
      <c r="D82" s="4">
        <v>6997.967233316539</v>
      </c>
      <c r="E82" s="4">
        <v>7047.8066836691096</v>
      </c>
      <c r="F82" s="4">
        <v>7097.3699977390688</v>
      </c>
      <c r="G82" s="4">
        <v>7146.6635272586363</v>
      </c>
      <c r="H82" s="4">
        <v>7195.8965477029569</v>
      </c>
      <c r="I82" s="4">
        <v>7242.8441951777477</v>
      </c>
      <c r="J82" s="4">
        <v>7289.6511239446754</v>
      </c>
      <c r="K82" s="4">
        <v>7336.3195822916405</v>
      </c>
      <c r="L82" s="4">
        <v>7382.851770865198</v>
      </c>
      <c r="M82" s="4">
        <v>7429.2498439258197</v>
      </c>
      <c r="N82" s="4">
        <v>7475.3701730719313</v>
      </c>
      <c r="O82" s="4">
        <v>7521.3744582569889</v>
      </c>
      <c r="P82" s="4">
        <v>7567.2643990321267</v>
      </c>
      <c r="Q82" s="4">
        <v>7613.0416619214475</v>
      </c>
      <c r="R82" s="4">
        <v>7658.7078812203827</v>
      </c>
      <c r="S82" s="4">
        <v>7706.145447990466</v>
      </c>
      <c r="T82" s="4">
        <v>7753.5071199118038</v>
      </c>
      <c r="U82" s="4">
        <v>7800.793884907006</v>
      </c>
      <c r="V82" s="4">
        <v>7848.0067138264121</v>
      </c>
      <c r="W82" s="4">
        <v>7895.1465608152239</v>
      </c>
      <c r="X82" s="4">
        <v>7940.113360577654</v>
      </c>
      <c r="Y82" s="4">
        <v>7985.0158659739982</v>
      </c>
      <c r="Z82" s="4">
        <v>8029.854810487569</v>
      </c>
      <c r="AA82" s="4">
        <v>8074.6309164869517</v>
      </c>
      <c r="AB82" s="4">
        <v>8119.3448954358009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6947.8450908653695</v>
      </c>
      <c r="D83" s="4">
        <v>6997.967233316539</v>
      </c>
      <c r="E83" s="4">
        <v>7047.8066836691096</v>
      </c>
      <c r="F83" s="4">
        <v>7097.3699977390688</v>
      </c>
      <c r="G83" s="4">
        <v>7146.6635272586363</v>
      </c>
      <c r="H83" s="4">
        <v>7195.8965477029569</v>
      </c>
      <c r="I83" s="4">
        <v>7242.8441951777477</v>
      </c>
      <c r="J83" s="4">
        <v>7289.6511239446754</v>
      </c>
      <c r="K83" s="4">
        <v>7336.3195822916405</v>
      </c>
      <c r="L83" s="4">
        <v>7382.851770865198</v>
      </c>
      <c r="M83" s="4">
        <v>7429.2498439258197</v>
      </c>
      <c r="N83" s="4">
        <v>7475.3701730719313</v>
      </c>
      <c r="O83" s="4">
        <v>7521.3744582569889</v>
      </c>
      <c r="P83" s="4">
        <v>7567.2643990321267</v>
      </c>
      <c r="Q83" s="4">
        <v>7613.0416619214475</v>
      </c>
      <c r="R83" s="4">
        <v>7658.7078812203827</v>
      </c>
      <c r="S83" s="4">
        <v>7706.145447990466</v>
      </c>
      <c r="T83" s="4">
        <v>7753.5071199118038</v>
      </c>
      <c r="U83" s="4">
        <v>7800.793884907006</v>
      </c>
      <c r="V83" s="4">
        <v>7848.0067138264121</v>
      </c>
      <c r="W83" s="4">
        <v>7895.1465608152239</v>
      </c>
      <c r="X83" s="4">
        <v>7940.113360577654</v>
      </c>
      <c r="Y83" s="4">
        <v>7985.0158659739982</v>
      </c>
      <c r="Z83" s="4">
        <v>8029.854810487569</v>
      </c>
      <c r="AA83" s="4">
        <v>8074.6309164869517</v>
      </c>
      <c r="AB83" s="4">
        <v>8119.3448954358009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6947.8450908653695</v>
      </c>
      <c r="D84" s="4">
        <v>6997.967233316539</v>
      </c>
      <c r="E84" s="4">
        <v>7047.8066836691096</v>
      </c>
      <c r="F84" s="4">
        <v>7097.3699977390688</v>
      </c>
      <c r="G84" s="4">
        <v>7146.6635272586363</v>
      </c>
      <c r="H84" s="4">
        <v>7195.8965477029569</v>
      </c>
      <c r="I84" s="4">
        <v>7242.8441951777477</v>
      </c>
      <c r="J84" s="4">
        <v>7289.6511239446754</v>
      </c>
      <c r="K84" s="4">
        <v>7336.3195822916405</v>
      </c>
      <c r="L84" s="4">
        <v>7382.851770865198</v>
      </c>
      <c r="M84" s="4">
        <v>7429.2498439258197</v>
      </c>
      <c r="N84" s="4">
        <v>7475.3701730719313</v>
      </c>
      <c r="O84" s="4">
        <v>7521.3744582569889</v>
      </c>
      <c r="P84" s="4">
        <v>7567.2643990321267</v>
      </c>
      <c r="Q84" s="4">
        <v>7613.0416619214475</v>
      </c>
      <c r="R84" s="4">
        <v>7658.7078812203827</v>
      </c>
      <c r="S84" s="4">
        <v>7706.145447990466</v>
      </c>
      <c r="T84" s="4">
        <v>7753.5071199118038</v>
      </c>
      <c r="U84" s="4">
        <v>7800.793884907006</v>
      </c>
      <c r="V84" s="4">
        <v>7848.0067138264121</v>
      </c>
      <c r="W84" s="4">
        <v>7895.1465608152239</v>
      </c>
      <c r="X84" s="4">
        <v>7940.113360577654</v>
      </c>
      <c r="Y84" s="4">
        <v>7985.0158659739982</v>
      </c>
      <c r="Z84" s="4">
        <v>8029.854810487569</v>
      </c>
      <c r="AA84" s="4">
        <v>8074.6309164869517</v>
      </c>
      <c r="AB84" s="4">
        <v>8119.3448954358009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6947.8450908653695</v>
      </c>
      <c r="D85" s="4">
        <v>6997.967233316539</v>
      </c>
      <c r="E85" s="4">
        <v>7047.8066836691096</v>
      </c>
      <c r="F85" s="4">
        <v>7097.3699977390688</v>
      </c>
      <c r="G85" s="4">
        <v>7146.6635272586363</v>
      </c>
      <c r="H85" s="4">
        <v>7195.8965477029569</v>
      </c>
      <c r="I85" s="4">
        <v>7242.8441951777477</v>
      </c>
      <c r="J85" s="4">
        <v>7289.6511239446754</v>
      </c>
      <c r="K85" s="4">
        <v>7336.3195822916405</v>
      </c>
      <c r="L85" s="4">
        <v>7382.851770865198</v>
      </c>
      <c r="M85" s="4">
        <v>7429.2498439258197</v>
      </c>
      <c r="N85" s="4">
        <v>7475.3701730719313</v>
      </c>
      <c r="O85" s="4">
        <v>7521.3744582569889</v>
      </c>
      <c r="P85" s="4">
        <v>7567.2643990321267</v>
      </c>
      <c r="Q85" s="4">
        <v>7613.0416619214475</v>
      </c>
      <c r="R85" s="4">
        <v>7658.7078812203827</v>
      </c>
      <c r="S85" s="4">
        <v>7706.145447990466</v>
      </c>
      <c r="T85" s="4">
        <v>7753.5071199118038</v>
      </c>
      <c r="U85" s="4">
        <v>7800.793884907006</v>
      </c>
      <c r="V85" s="4">
        <v>7848.0067138264121</v>
      </c>
      <c r="W85" s="4">
        <v>7895.1465608152239</v>
      </c>
      <c r="X85" s="4">
        <v>7940.113360577654</v>
      </c>
      <c r="Y85" s="4">
        <v>7985.0158659739982</v>
      </c>
      <c r="Z85" s="4">
        <v>8029.854810487569</v>
      </c>
      <c r="AA85" s="4">
        <v>8074.6309164869517</v>
      </c>
      <c r="AB85" s="4">
        <v>8119.3448954358009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6947.8450908653695</v>
      </c>
      <c r="D86" s="4">
        <v>6997.967233316539</v>
      </c>
      <c r="E86" s="4">
        <v>7047.8066836691096</v>
      </c>
      <c r="F86" s="4">
        <v>7097.3699977390688</v>
      </c>
      <c r="G86" s="4">
        <v>7146.6635272586363</v>
      </c>
      <c r="H86" s="4">
        <v>7195.8965477029569</v>
      </c>
      <c r="I86" s="4">
        <v>7242.8441951777477</v>
      </c>
      <c r="J86" s="4">
        <v>7289.6511239446754</v>
      </c>
      <c r="K86" s="4">
        <v>7336.3195822916405</v>
      </c>
      <c r="L86" s="4">
        <v>7382.851770865198</v>
      </c>
      <c r="M86" s="4">
        <v>7429.2498439258197</v>
      </c>
      <c r="N86" s="4">
        <v>7475.3701730719313</v>
      </c>
      <c r="O86" s="4">
        <v>7521.3744582569889</v>
      </c>
      <c r="P86" s="4">
        <v>7567.2643990321267</v>
      </c>
      <c r="Q86" s="4">
        <v>7613.0416619214475</v>
      </c>
      <c r="R86" s="4">
        <v>7658.7078812203827</v>
      </c>
      <c r="S86" s="4">
        <v>7706.145447990466</v>
      </c>
      <c r="T86" s="4">
        <v>7753.5071199118038</v>
      </c>
      <c r="U86" s="4">
        <v>7800.793884907006</v>
      </c>
      <c r="V86" s="4">
        <v>7848.0067138264121</v>
      </c>
      <c r="W86" s="4">
        <v>7895.1465608152239</v>
      </c>
      <c r="X86" s="4">
        <v>7940.113360577654</v>
      </c>
      <c r="Y86" s="4">
        <v>7985.0158659739982</v>
      </c>
      <c r="Z86" s="4">
        <v>8029.854810487569</v>
      </c>
      <c r="AA86" s="4">
        <v>8074.6309164869517</v>
      </c>
      <c r="AB86" s="4">
        <v>8119.3448954358009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6947.8450908653695</v>
      </c>
      <c r="D87" s="4">
        <v>6997.967233316539</v>
      </c>
      <c r="E87" s="4">
        <v>7047.8066836691096</v>
      </c>
      <c r="F87" s="4">
        <v>7097.3699977390688</v>
      </c>
      <c r="G87" s="4">
        <v>7146.6635272586363</v>
      </c>
      <c r="H87" s="4">
        <v>7195.8965477029569</v>
      </c>
      <c r="I87" s="4">
        <v>7242.8441951777477</v>
      </c>
      <c r="J87" s="4">
        <v>7289.6511239446754</v>
      </c>
      <c r="K87" s="4">
        <v>7336.3195822916405</v>
      </c>
      <c r="L87" s="4">
        <v>7382.851770865198</v>
      </c>
      <c r="M87" s="4">
        <v>7429.2498439258197</v>
      </c>
      <c r="N87" s="4">
        <v>7475.3701730719313</v>
      </c>
      <c r="O87" s="4">
        <v>7521.3744582569889</v>
      </c>
      <c r="P87" s="4">
        <v>7567.2643990321267</v>
      </c>
      <c r="Q87" s="4">
        <v>7613.0416619214475</v>
      </c>
      <c r="R87" s="4">
        <v>7658.7078812203827</v>
      </c>
      <c r="S87" s="4">
        <v>7706.145447990466</v>
      </c>
      <c r="T87" s="4">
        <v>7753.5071199118038</v>
      </c>
      <c r="U87" s="4">
        <v>7800.793884907006</v>
      </c>
      <c r="V87" s="4">
        <v>7848.0067138264121</v>
      </c>
      <c r="W87" s="4">
        <v>7895.1465608152239</v>
      </c>
      <c r="X87" s="4">
        <v>7940.113360577654</v>
      </c>
      <c r="Y87" s="4">
        <v>7985.0158659739982</v>
      </c>
      <c r="Z87" s="4">
        <v>8029.854810487569</v>
      </c>
      <c r="AA87" s="4">
        <v>8074.6309164869517</v>
      </c>
      <c r="AB87" s="4">
        <v>8119.3448954358009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6947.8450908653695</v>
      </c>
      <c r="D88" s="4">
        <v>6997.967233316539</v>
      </c>
      <c r="E88" s="4">
        <v>7047.8066836691096</v>
      </c>
      <c r="F88" s="4">
        <v>7097.3699977390688</v>
      </c>
      <c r="G88" s="4">
        <v>7146.6635272586363</v>
      </c>
      <c r="H88" s="4">
        <v>7195.8965477029569</v>
      </c>
      <c r="I88" s="4">
        <v>7242.8441951777477</v>
      </c>
      <c r="J88" s="4">
        <v>7289.6511239446754</v>
      </c>
      <c r="K88" s="4">
        <v>7336.3195822916405</v>
      </c>
      <c r="L88" s="4">
        <v>7382.851770865198</v>
      </c>
      <c r="M88" s="4">
        <v>7429.2498439258197</v>
      </c>
      <c r="N88" s="4">
        <v>7475.3701730719313</v>
      </c>
      <c r="O88" s="4">
        <v>7521.3744582569889</v>
      </c>
      <c r="P88" s="4">
        <v>7567.2643990321267</v>
      </c>
      <c r="Q88" s="4">
        <v>7613.0416619214475</v>
      </c>
      <c r="R88" s="4">
        <v>7658.7078812203827</v>
      </c>
      <c r="S88" s="4">
        <v>7706.145447990466</v>
      </c>
      <c r="T88" s="4">
        <v>7753.5071199118038</v>
      </c>
      <c r="U88" s="4">
        <v>7800.793884907006</v>
      </c>
      <c r="V88" s="4">
        <v>7848.0067138264121</v>
      </c>
      <c r="W88" s="4">
        <v>7895.1465608152239</v>
      </c>
      <c r="X88" s="4">
        <v>7940.113360577654</v>
      </c>
      <c r="Y88" s="4">
        <v>7985.0158659739982</v>
      </c>
      <c r="Z88" s="4">
        <v>8029.854810487569</v>
      </c>
      <c r="AA88" s="4">
        <v>8074.6309164869517</v>
      </c>
      <c r="AB88" s="4">
        <v>8119.3448954358009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6947.8450908653695</v>
      </c>
      <c r="D89" s="4">
        <v>6997.967233316539</v>
      </c>
      <c r="E89" s="4">
        <v>7047.8066836691096</v>
      </c>
      <c r="F89" s="4">
        <v>7097.3699977390688</v>
      </c>
      <c r="G89" s="4">
        <v>7146.6635272586363</v>
      </c>
      <c r="H89" s="4">
        <v>7195.8965477029569</v>
      </c>
      <c r="I89" s="4">
        <v>7242.8441951777477</v>
      </c>
      <c r="J89" s="4">
        <v>7289.6511239446754</v>
      </c>
      <c r="K89" s="4">
        <v>7336.3195822916405</v>
      </c>
      <c r="L89" s="4">
        <v>7382.851770865198</v>
      </c>
      <c r="M89" s="4">
        <v>7429.2498439258197</v>
      </c>
      <c r="N89" s="4">
        <v>7475.3701730719313</v>
      </c>
      <c r="O89" s="4">
        <v>7521.3744582569889</v>
      </c>
      <c r="P89" s="4">
        <v>7567.2643990321267</v>
      </c>
      <c r="Q89" s="4">
        <v>7613.0416619214475</v>
      </c>
      <c r="R89" s="4">
        <v>7658.7078812203827</v>
      </c>
      <c r="S89" s="4">
        <v>7706.145447990466</v>
      </c>
      <c r="T89" s="4">
        <v>7753.5071199118038</v>
      </c>
      <c r="U89" s="4">
        <v>7800.793884907006</v>
      </c>
      <c r="V89" s="4">
        <v>7848.0067138264121</v>
      </c>
      <c r="W89" s="4">
        <v>7895.1465608152239</v>
      </c>
      <c r="X89" s="4">
        <v>7940.113360577654</v>
      </c>
      <c r="Y89" s="4">
        <v>7985.0158659739982</v>
      </c>
      <c r="Z89" s="4">
        <v>8029.854810487569</v>
      </c>
      <c r="AA89" s="4">
        <v>8074.6309164869517</v>
      </c>
      <c r="AB89" s="4">
        <v>8119.3448954358009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6947.8450908653695</v>
      </c>
      <c r="D90" s="4">
        <v>6997.967233316539</v>
      </c>
      <c r="E90" s="4">
        <v>7047.8066836691096</v>
      </c>
      <c r="F90" s="4">
        <v>7097.3699977390688</v>
      </c>
      <c r="G90" s="4">
        <v>7146.6635272586363</v>
      </c>
      <c r="H90" s="4">
        <v>7195.8965477029569</v>
      </c>
      <c r="I90" s="4">
        <v>7242.8441951777477</v>
      </c>
      <c r="J90" s="4">
        <v>7289.6511239446754</v>
      </c>
      <c r="K90" s="4">
        <v>7336.3195822916405</v>
      </c>
      <c r="L90" s="4">
        <v>7382.851770865198</v>
      </c>
      <c r="M90" s="4">
        <v>7429.2498439258197</v>
      </c>
      <c r="N90" s="4">
        <v>7475.3701730719313</v>
      </c>
      <c r="O90" s="4">
        <v>7521.3744582569889</v>
      </c>
      <c r="P90" s="4">
        <v>7567.2643990321267</v>
      </c>
      <c r="Q90" s="4">
        <v>7613.0416619214475</v>
      </c>
      <c r="R90" s="4">
        <v>7658.7078812203827</v>
      </c>
      <c r="S90" s="4">
        <v>7706.145447990466</v>
      </c>
      <c r="T90" s="4">
        <v>7753.5071199118038</v>
      </c>
      <c r="U90" s="4">
        <v>7800.793884907006</v>
      </c>
      <c r="V90" s="4">
        <v>7848.0067138264121</v>
      </c>
      <c r="W90" s="4">
        <v>7895.1465608152239</v>
      </c>
      <c r="X90" s="4">
        <v>7940.113360577654</v>
      </c>
      <c r="Y90" s="4">
        <v>7985.0158659739982</v>
      </c>
      <c r="Z90" s="4">
        <v>8029.854810487569</v>
      </c>
      <c r="AA90" s="4">
        <v>8074.6309164869517</v>
      </c>
      <c r="AB90" s="4">
        <v>8119.3448954358009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6947.8450908653695</v>
      </c>
      <c r="D91" s="4">
        <v>6997.967233316539</v>
      </c>
      <c r="E91" s="4">
        <v>7047.8066836691096</v>
      </c>
      <c r="F91" s="4">
        <v>7097.3699977390688</v>
      </c>
      <c r="G91" s="4">
        <v>7146.6635272586363</v>
      </c>
      <c r="H91" s="4">
        <v>7195.8965477029569</v>
      </c>
      <c r="I91" s="4">
        <v>7242.8441951777477</v>
      </c>
      <c r="J91" s="4">
        <v>7289.6511239446754</v>
      </c>
      <c r="K91" s="4">
        <v>7336.3195822916405</v>
      </c>
      <c r="L91" s="4">
        <v>7382.851770865198</v>
      </c>
      <c r="M91" s="4">
        <v>7429.2498439258197</v>
      </c>
      <c r="N91" s="4">
        <v>7475.3701730719313</v>
      </c>
      <c r="O91" s="4">
        <v>7521.3744582569889</v>
      </c>
      <c r="P91" s="4">
        <v>7567.2643990321267</v>
      </c>
      <c r="Q91" s="4">
        <v>7613.0416619214475</v>
      </c>
      <c r="R91" s="4">
        <v>7658.7078812203827</v>
      </c>
      <c r="S91" s="4">
        <v>7706.145447990466</v>
      </c>
      <c r="T91" s="4">
        <v>7753.5071199118038</v>
      </c>
      <c r="U91" s="4">
        <v>7800.793884907006</v>
      </c>
      <c r="V91" s="4">
        <v>7848.0067138264121</v>
      </c>
      <c r="W91" s="4">
        <v>7895.1465608152239</v>
      </c>
      <c r="X91" s="4">
        <v>7940.113360577654</v>
      </c>
      <c r="Y91" s="4">
        <v>7985.0158659739982</v>
      </c>
      <c r="Z91" s="4">
        <v>8029.854810487569</v>
      </c>
      <c r="AA91" s="4">
        <v>8074.6309164869517</v>
      </c>
      <c r="AB91" s="4">
        <v>8119.3448954358009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6947.8450908653695</v>
      </c>
      <c r="D92" s="4">
        <v>6997.967233316539</v>
      </c>
      <c r="E92" s="4">
        <v>7047.8066836691096</v>
      </c>
      <c r="F92" s="4">
        <v>7097.3699977390688</v>
      </c>
      <c r="G92" s="4">
        <v>7146.6635272586363</v>
      </c>
      <c r="H92" s="4">
        <v>7195.8965477029569</v>
      </c>
      <c r="I92" s="4">
        <v>7242.8441951777477</v>
      </c>
      <c r="J92" s="4">
        <v>7289.6511239446754</v>
      </c>
      <c r="K92" s="4">
        <v>7336.3195822916405</v>
      </c>
      <c r="L92" s="4">
        <v>7382.851770865198</v>
      </c>
      <c r="M92" s="4">
        <v>7429.2498439258197</v>
      </c>
      <c r="N92" s="4">
        <v>7475.3701730719313</v>
      </c>
      <c r="O92" s="4">
        <v>7521.3744582569889</v>
      </c>
      <c r="P92" s="4">
        <v>7567.2643990321267</v>
      </c>
      <c r="Q92" s="4">
        <v>7613.0416619214475</v>
      </c>
      <c r="R92" s="4">
        <v>7658.7078812203827</v>
      </c>
      <c r="S92" s="4">
        <v>7706.145447990466</v>
      </c>
      <c r="T92" s="4">
        <v>7753.5071199118038</v>
      </c>
      <c r="U92" s="4">
        <v>7800.793884907006</v>
      </c>
      <c r="V92" s="4">
        <v>7848.0067138264121</v>
      </c>
      <c r="W92" s="4">
        <v>7895.1465608152239</v>
      </c>
      <c r="X92" s="4">
        <v>7940.113360577654</v>
      </c>
      <c r="Y92" s="4">
        <v>7985.0158659739982</v>
      </c>
      <c r="Z92" s="4">
        <v>8029.854810487569</v>
      </c>
      <c r="AA92" s="4">
        <v>8074.6309164869517</v>
      </c>
      <c r="AB92" s="4">
        <v>8119.3448954358009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6947.8450908653695</v>
      </c>
      <c r="D93" s="4">
        <v>6997.967233316539</v>
      </c>
      <c r="E93" s="4">
        <v>7047.8066836691096</v>
      </c>
      <c r="F93" s="4">
        <v>7097.3699977390688</v>
      </c>
      <c r="G93" s="4">
        <v>7146.6635272586363</v>
      </c>
      <c r="H93" s="4">
        <v>7195.8965477029569</v>
      </c>
      <c r="I93" s="4">
        <v>7242.8441951777477</v>
      </c>
      <c r="J93" s="4">
        <v>7289.6511239446754</v>
      </c>
      <c r="K93" s="4">
        <v>7336.3195822916405</v>
      </c>
      <c r="L93" s="4">
        <v>7382.851770865198</v>
      </c>
      <c r="M93" s="4">
        <v>7429.2498439258197</v>
      </c>
      <c r="N93" s="4">
        <v>7475.3701730719313</v>
      </c>
      <c r="O93" s="4">
        <v>7521.3744582569889</v>
      </c>
      <c r="P93" s="4">
        <v>7567.2643990321267</v>
      </c>
      <c r="Q93" s="4">
        <v>7613.0416619214475</v>
      </c>
      <c r="R93" s="4">
        <v>7658.7078812203827</v>
      </c>
      <c r="S93" s="4">
        <v>7706.145447990466</v>
      </c>
      <c r="T93" s="4">
        <v>7753.5071199118038</v>
      </c>
      <c r="U93" s="4">
        <v>7800.793884907006</v>
      </c>
      <c r="V93" s="4">
        <v>7848.0067138264121</v>
      </c>
      <c r="W93" s="4">
        <v>7895.1465608152239</v>
      </c>
      <c r="X93" s="4">
        <v>7940.113360577654</v>
      </c>
      <c r="Y93" s="4">
        <v>7985.0158659739982</v>
      </c>
      <c r="Z93" s="4">
        <v>8029.854810487569</v>
      </c>
      <c r="AA93" s="4">
        <v>8074.6309164869517</v>
      </c>
      <c r="AB93" s="4">
        <v>8119.3448954358009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6947.8450908653695</v>
      </c>
      <c r="D94" s="4">
        <v>6997.967233316539</v>
      </c>
      <c r="E94" s="4">
        <v>7047.8066836691096</v>
      </c>
      <c r="F94" s="4">
        <v>7097.3699977390688</v>
      </c>
      <c r="G94" s="4">
        <v>7146.6635272586363</v>
      </c>
      <c r="H94" s="4">
        <v>7195.8965477029569</v>
      </c>
      <c r="I94" s="4">
        <v>7242.8441951777477</v>
      </c>
      <c r="J94" s="4">
        <v>7289.6511239446754</v>
      </c>
      <c r="K94" s="4">
        <v>7336.3195822916405</v>
      </c>
      <c r="L94" s="4">
        <v>7382.851770865198</v>
      </c>
      <c r="M94" s="4">
        <v>7429.2498439258197</v>
      </c>
      <c r="N94" s="4">
        <v>7475.3701730719313</v>
      </c>
      <c r="O94" s="4">
        <v>7521.3744582569889</v>
      </c>
      <c r="P94" s="4">
        <v>7567.2643990321267</v>
      </c>
      <c r="Q94" s="4">
        <v>7613.0416619214475</v>
      </c>
      <c r="R94" s="4">
        <v>7658.7078812203827</v>
      </c>
      <c r="S94" s="4">
        <v>7706.145447990466</v>
      </c>
      <c r="T94" s="4">
        <v>7753.5071199118038</v>
      </c>
      <c r="U94" s="4">
        <v>7800.793884907006</v>
      </c>
      <c r="V94" s="4">
        <v>7848.0067138264121</v>
      </c>
      <c r="W94" s="4">
        <v>7895.1465608152239</v>
      </c>
      <c r="X94" s="4">
        <v>7940.113360577654</v>
      </c>
      <c r="Y94" s="4">
        <v>7985.0158659739982</v>
      </c>
      <c r="Z94" s="4">
        <v>8029.854810487569</v>
      </c>
      <c r="AA94" s="4">
        <v>8074.6309164869517</v>
      </c>
      <c r="AB94" s="4">
        <v>8119.3448954358009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6947.8450908653695</v>
      </c>
      <c r="D95" s="4">
        <v>6997.967233316539</v>
      </c>
      <c r="E95" s="4">
        <v>7047.8066836691096</v>
      </c>
      <c r="F95" s="4">
        <v>7097.3699977390688</v>
      </c>
      <c r="G95" s="4">
        <v>7146.6635272586363</v>
      </c>
      <c r="H95" s="4">
        <v>7195.8965477029569</v>
      </c>
      <c r="I95" s="4">
        <v>7242.8441951777477</v>
      </c>
      <c r="J95" s="4">
        <v>7289.6511239446754</v>
      </c>
      <c r="K95" s="4">
        <v>7336.3195822916405</v>
      </c>
      <c r="L95" s="4">
        <v>7382.851770865198</v>
      </c>
      <c r="M95" s="4">
        <v>7429.2498439258197</v>
      </c>
      <c r="N95" s="4">
        <v>7475.3701730719313</v>
      </c>
      <c r="O95" s="4">
        <v>7521.3744582569889</v>
      </c>
      <c r="P95" s="4">
        <v>7567.2643990321267</v>
      </c>
      <c r="Q95" s="4">
        <v>7613.0416619214475</v>
      </c>
      <c r="R95" s="4">
        <v>7658.7078812203827</v>
      </c>
      <c r="S95" s="4">
        <v>7706.145447990466</v>
      </c>
      <c r="T95" s="4">
        <v>7753.5071199118038</v>
      </c>
      <c r="U95" s="4">
        <v>7800.793884907006</v>
      </c>
      <c r="V95" s="4">
        <v>7848.0067138264121</v>
      </c>
      <c r="W95" s="4">
        <v>7895.1465608152239</v>
      </c>
      <c r="X95" s="4">
        <v>7940.113360577654</v>
      </c>
      <c r="Y95" s="4">
        <v>7985.0158659739982</v>
      </c>
      <c r="Z95" s="4">
        <v>8029.854810487569</v>
      </c>
      <c r="AA95" s="4">
        <v>8074.6309164869517</v>
      </c>
      <c r="AB95" s="4">
        <v>8119.3448954358009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6947.8450908653695</v>
      </c>
      <c r="D96" s="4">
        <v>6997.967233316539</v>
      </c>
      <c r="E96" s="4">
        <v>7047.8066836691096</v>
      </c>
      <c r="F96" s="4">
        <v>7097.3699977390688</v>
      </c>
      <c r="G96" s="4">
        <v>7146.6635272586363</v>
      </c>
      <c r="H96" s="4">
        <v>7195.8965477029569</v>
      </c>
      <c r="I96" s="4">
        <v>7242.8441951777477</v>
      </c>
      <c r="J96" s="4">
        <v>7289.6511239446754</v>
      </c>
      <c r="K96" s="4">
        <v>7336.3195822916405</v>
      </c>
      <c r="L96" s="4">
        <v>7382.851770865198</v>
      </c>
      <c r="M96" s="4">
        <v>7429.2498439258197</v>
      </c>
      <c r="N96" s="4">
        <v>7475.3701730719313</v>
      </c>
      <c r="O96" s="4">
        <v>7521.3744582569889</v>
      </c>
      <c r="P96" s="4">
        <v>7567.2643990321267</v>
      </c>
      <c r="Q96" s="4">
        <v>7613.0416619214475</v>
      </c>
      <c r="R96" s="4">
        <v>7658.7078812203827</v>
      </c>
      <c r="S96" s="4">
        <v>7706.145447990466</v>
      </c>
      <c r="T96" s="4">
        <v>7753.5071199118038</v>
      </c>
      <c r="U96" s="4">
        <v>7800.793884907006</v>
      </c>
      <c r="V96" s="4">
        <v>7848.0067138264121</v>
      </c>
      <c r="W96" s="4">
        <v>7895.1465608152239</v>
      </c>
      <c r="X96" s="4">
        <v>7940.113360577654</v>
      </c>
      <c r="Y96" s="4">
        <v>7985.0158659739982</v>
      </c>
      <c r="Z96" s="4">
        <v>8029.854810487569</v>
      </c>
      <c r="AA96" s="4">
        <v>8074.6309164869517</v>
      </c>
      <c r="AB96" s="4">
        <v>8119.3448954358009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6947.8450908653695</v>
      </c>
      <c r="D97" s="4">
        <v>6997.967233316539</v>
      </c>
      <c r="E97" s="4">
        <v>7047.8066836691096</v>
      </c>
      <c r="F97" s="4">
        <v>7097.3699977390688</v>
      </c>
      <c r="G97" s="4">
        <v>7146.6635272586363</v>
      </c>
      <c r="H97" s="4">
        <v>7195.8965477029569</v>
      </c>
      <c r="I97" s="4">
        <v>7242.8441951777477</v>
      </c>
      <c r="J97" s="4">
        <v>7289.6511239446754</v>
      </c>
      <c r="K97" s="4">
        <v>7336.3195822916405</v>
      </c>
      <c r="L97" s="4">
        <v>7382.851770865198</v>
      </c>
      <c r="M97" s="4">
        <v>7429.2498439258197</v>
      </c>
      <c r="N97" s="4">
        <v>7475.3701730719313</v>
      </c>
      <c r="O97" s="4">
        <v>7521.3744582569889</v>
      </c>
      <c r="P97" s="4">
        <v>7567.2643990321267</v>
      </c>
      <c r="Q97" s="4">
        <v>7613.0416619214475</v>
      </c>
      <c r="R97" s="4">
        <v>7658.7078812203827</v>
      </c>
      <c r="S97" s="4">
        <v>7706.145447990466</v>
      </c>
      <c r="T97" s="4">
        <v>7753.5071199118038</v>
      </c>
      <c r="U97" s="4">
        <v>7800.793884907006</v>
      </c>
      <c r="V97" s="4">
        <v>7848.0067138264121</v>
      </c>
      <c r="W97" s="4">
        <v>7895.1465608152239</v>
      </c>
      <c r="X97" s="4">
        <v>7940.113360577654</v>
      </c>
      <c r="Y97" s="4">
        <v>7985.0158659739982</v>
      </c>
      <c r="Z97" s="4">
        <v>8029.854810487569</v>
      </c>
      <c r="AA97" s="4">
        <v>8074.6309164869517</v>
      </c>
      <c r="AB97" s="4">
        <v>8119.3448954358009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6947.8450908653695</v>
      </c>
      <c r="D98" s="4">
        <v>6997.967233316539</v>
      </c>
      <c r="E98" s="4">
        <v>7047.8066836691096</v>
      </c>
      <c r="F98" s="4">
        <v>7097.3699977390688</v>
      </c>
      <c r="G98" s="4">
        <v>7146.6635272586363</v>
      </c>
      <c r="H98" s="4">
        <v>7195.8965477029569</v>
      </c>
      <c r="I98" s="4">
        <v>7242.8441951777477</v>
      </c>
      <c r="J98" s="4">
        <v>7289.6511239446754</v>
      </c>
      <c r="K98" s="4">
        <v>7336.3195822916405</v>
      </c>
      <c r="L98" s="4">
        <v>7382.851770865198</v>
      </c>
      <c r="M98" s="4">
        <v>7429.2498439258197</v>
      </c>
      <c r="N98" s="4">
        <v>7475.3701730719313</v>
      </c>
      <c r="O98" s="4">
        <v>7521.3744582569889</v>
      </c>
      <c r="P98" s="4">
        <v>7567.2643990321267</v>
      </c>
      <c r="Q98" s="4">
        <v>7613.0416619214475</v>
      </c>
      <c r="R98" s="4">
        <v>7658.7078812203827</v>
      </c>
      <c r="S98" s="4">
        <v>7706.145447990466</v>
      </c>
      <c r="T98" s="4">
        <v>7753.5071199118038</v>
      </c>
      <c r="U98" s="4">
        <v>7800.793884907006</v>
      </c>
      <c r="V98" s="4">
        <v>7848.0067138264121</v>
      </c>
      <c r="W98" s="4">
        <v>7895.1465608152239</v>
      </c>
      <c r="X98" s="4">
        <v>7940.113360577654</v>
      </c>
      <c r="Y98" s="4">
        <v>7985.0158659739982</v>
      </c>
      <c r="Z98" s="4">
        <v>8029.854810487569</v>
      </c>
      <c r="AA98" s="4">
        <v>8074.6309164869517</v>
      </c>
      <c r="AB98" s="4">
        <v>8119.3448954358009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6947.8450908653695</v>
      </c>
      <c r="D99" s="4">
        <v>6997.967233316539</v>
      </c>
      <c r="E99" s="4">
        <v>7047.8066836691096</v>
      </c>
      <c r="F99" s="4">
        <v>7097.3699977390688</v>
      </c>
      <c r="G99" s="4">
        <v>7146.6635272586363</v>
      </c>
      <c r="H99" s="4">
        <v>7195.8965477029569</v>
      </c>
      <c r="I99" s="4">
        <v>7242.8441951777477</v>
      </c>
      <c r="J99" s="4">
        <v>7289.6511239446754</v>
      </c>
      <c r="K99" s="4">
        <v>7336.3195822916405</v>
      </c>
      <c r="L99" s="4">
        <v>7382.851770865198</v>
      </c>
      <c r="M99" s="4">
        <v>7429.2498439258197</v>
      </c>
      <c r="N99" s="4">
        <v>7475.3701730719313</v>
      </c>
      <c r="O99" s="4">
        <v>7521.3744582569889</v>
      </c>
      <c r="P99" s="4">
        <v>7567.2643990321267</v>
      </c>
      <c r="Q99" s="4">
        <v>7613.0416619214475</v>
      </c>
      <c r="R99" s="4">
        <v>7658.7078812203827</v>
      </c>
      <c r="S99" s="4">
        <v>7706.145447990466</v>
      </c>
      <c r="T99" s="4">
        <v>7753.5071199118038</v>
      </c>
      <c r="U99" s="4">
        <v>7800.793884907006</v>
      </c>
      <c r="V99" s="4">
        <v>7848.0067138264121</v>
      </c>
      <c r="W99" s="4">
        <v>7895.1465608152239</v>
      </c>
      <c r="X99" s="4">
        <v>7940.113360577654</v>
      </c>
      <c r="Y99" s="4">
        <v>7985.0158659739982</v>
      </c>
      <c r="Z99" s="4">
        <v>8029.854810487569</v>
      </c>
      <c r="AA99" s="4">
        <v>8074.6309164869517</v>
      </c>
      <c r="AB99" s="4">
        <v>8119.3448954358009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6947.8450908653695</v>
      </c>
      <c r="D100" s="4">
        <v>6997.967233316539</v>
      </c>
      <c r="E100" s="4">
        <v>7047.8066836691096</v>
      </c>
      <c r="F100" s="4">
        <v>7097.3699977390688</v>
      </c>
      <c r="G100" s="4">
        <v>7146.6635272586363</v>
      </c>
      <c r="H100" s="4">
        <v>7195.8965477029569</v>
      </c>
      <c r="I100" s="4">
        <v>7242.8441951777477</v>
      </c>
      <c r="J100" s="4">
        <v>7289.6511239446754</v>
      </c>
      <c r="K100" s="4">
        <v>7336.3195822916405</v>
      </c>
      <c r="L100" s="4">
        <v>7382.851770865198</v>
      </c>
      <c r="M100" s="4">
        <v>7429.2498439258197</v>
      </c>
      <c r="N100" s="4">
        <v>7475.3701730719313</v>
      </c>
      <c r="O100" s="4">
        <v>7521.3744582569889</v>
      </c>
      <c r="P100" s="4">
        <v>7567.2643990321267</v>
      </c>
      <c r="Q100" s="4">
        <v>7613.0416619214475</v>
      </c>
      <c r="R100" s="4">
        <v>7658.7078812203827</v>
      </c>
      <c r="S100" s="4">
        <v>7706.145447990466</v>
      </c>
      <c r="T100" s="4">
        <v>7753.5071199118038</v>
      </c>
      <c r="U100" s="4">
        <v>7800.793884907006</v>
      </c>
      <c r="V100" s="4">
        <v>7848.0067138264121</v>
      </c>
      <c r="W100" s="4">
        <v>7895.1465608152239</v>
      </c>
      <c r="X100" s="4">
        <v>7940.113360577654</v>
      </c>
      <c r="Y100" s="4">
        <v>7985.0158659739982</v>
      </c>
      <c r="Z100" s="4">
        <v>8029.854810487569</v>
      </c>
      <c r="AA100" s="4">
        <v>8074.6309164869517</v>
      </c>
      <c r="AB100" s="4">
        <v>8119.3448954358009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6947.8450908653695</v>
      </c>
      <c r="D101" s="4">
        <v>6997.967233316539</v>
      </c>
      <c r="E101" s="4">
        <v>7047.8066836691096</v>
      </c>
      <c r="F101" s="4">
        <v>7097.3699977390688</v>
      </c>
      <c r="G101" s="4">
        <v>7146.6635272586363</v>
      </c>
      <c r="H101" s="4">
        <v>7195.8965477029569</v>
      </c>
      <c r="I101" s="4">
        <v>7242.8441951777477</v>
      </c>
      <c r="J101" s="4">
        <v>7289.6511239446754</v>
      </c>
      <c r="K101" s="4">
        <v>7336.3195822916405</v>
      </c>
      <c r="L101" s="4">
        <v>7382.851770865198</v>
      </c>
      <c r="M101" s="4">
        <v>7429.2498439258197</v>
      </c>
      <c r="N101" s="4">
        <v>7475.3701730719313</v>
      </c>
      <c r="O101" s="4">
        <v>7521.3744582569889</v>
      </c>
      <c r="P101" s="4">
        <v>7567.2643990321267</v>
      </c>
      <c r="Q101" s="4">
        <v>7613.0416619214475</v>
      </c>
      <c r="R101" s="4">
        <v>7658.7078812203827</v>
      </c>
      <c r="S101" s="4">
        <v>7706.145447990466</v>
      </c>
      <c r="T101" s="4">
        <v>7753.5071199118038</v>
      </c>
      <c r="U101" s="4">
        <v>7800.793884907006</v>
      </c>
      <c r="V101" s="4">
        <v>7848.0067138264121</v>
      </c>
      <c r="W101" s="4">
        <v>7895.1465608152239</v>
      </c>
      <c r="X101" s="4">
        <v>7940.113360577654</v>
      </c>
      <c r="Y101" s="4">
        <v>7985.0158659739982</v>
      </c>
      <c r="Z101" s="4">
        <v>8029.854810487569</v>
      </c>
      <c r="AA101" s="4">
        <v>8074.6309164869517</v>
      </c>
      <c r="AB101" s="4">
        <v>8119.3448954358009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6947.8450908653695</v>
      </c>
      <c r="D102" s="4">
        <v>6997.967233316539</v>
      </c>
      <c r="E102" s="4">
        <v>7047.8066836691096</v>
      </c>
      <c r="F102" s="4">
        <v>7097.3699977390688</v>
      </c>
      <c r="G102" s="4">
        <v>7146.6635272586363</v>
      </c>
      <c r="H102" s="4">
        <v>7195.8965477029569</v>
      </c>
      <c r="I102" s="4">
        <v>7242.8441951777477</v>
      </c>
      <c r="J102" s="4">
        <v>7289.6511239446754</v>
      </c>
      <c r="K102" s="4">
        <v>7336.3195822916405</v>
      </c>
      <c r="L102" s="4">
        <v>7382.851770865198</v>
      </c>
      <c r="M102" s="4">
        <v>7429.2498439258197</v>
      </c>
      <c r="N102" s="4">
        <v>7475.3701730719313</v>
      </c>
      <c r="O102" s="4">
        <v>7521.3744582569889</v>
      </c>
      <c r="P102" s="4">
        <v>7567.2643990321267</v>
      </c>
      <c r="Q102" s="4">
        <v>7613.0416619214475</v>
      </c>
      <c r="R102" s="4">
        <v>7658.7078812203827</v>
      </c>
      <c r="S102" s="4">
        <v>7706.145447990466</v>
      </c>
      <c r="T102" s="4">
        <v>7753.5071199118038</v>
      </c>
      <c r="U102" s="4">
        <v>7800.793884907006</v>
      </c>
      <c r="V102" s="4">
        <v>7848.0067138264121</v>
      </c>
      <c r="W102" s="4">
        <v>7895.1465608152239</v>
      </c>
      <c r="X102" s="4">
        <v>7940.113360577654</v>
      </c>
      <c r="Y102" s="4">
        <v>7985.0158659739982</v>
      </c>
      <c r="Z102" s="4">
        <v>8029.854810487569</v>
      </c>
      <c r="AA102" s="4">
        <v>8074.6309164869517</v>
      </c>
      <c r="AB102" s="4">
        <v>8119.3448954358009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22C3-7C0A-4DC0-A6C1-9E5A09A8D41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19693.443873657543</v>
      </c>
      <c r="D7" s="4">
        <v>19287.386984955432</v>
      </c>
      <c r="E7" s="4">
        <v>18876.171501296834</v>
      </c>
      <c r="F7" s="4">
        <v>18459.921209601423</v>
      </c>
      <c r="G7" s="4">
        <v>18038.756039933753</v>
      </c>
      <c r="H7" s="4">
        <v>17613.28938816084</v>
      </c>
      <c r="I7" s="4">
        <v>17734.964267385829</v>
      </c>
      <c r="J7" s="4">
        <v>17856.34459543031</v>
      </c>
      <c r="K7" s="4">
        <v>17977.435078391045</v>
      </c>
      <c r="L7" s="4">
        <v>18098.240322642334</v>
      </c>
      <c r="M7" s="4">
        <v>18218.764837463539</v>
      </c>
      <c r="N7" s="4">
        <v>18338.79362065587</v>
      </c>
      <c r="O7" s="4">
        <v>18458.585659909608</v>
      </c>
      <c r="P7" s="4">
        <v>18578.1444225179</v>
      </c>
      <c r="Q7" s="4">
        <v>18697.473308394663</v>
      </c>
      <c r="R7" s="4">
        <v>18816.575651703388</v>
      </c>
      <c r="S7" s="4">
        <v>18938.083865892051</v>
      </c>
      <c r="T7" s="4">
        <v>19059.437974858763</v>
      </c>
      <c r="U7" s="4">
        <v>19180.6399845899</v>
      </c>
      <c r="V7" s="4">
        <v>19301.69186640644</v>
      </c>
      <c r="W7" s="4">
        <v>19422.59555770941</v>
      </c>
      <c r="X7" s="4">
        <v>19538.358422535981</v>
      </c>
      <c r="Y7" s="4">
        <v>19653.995115080699</v>
      </c>
      <c r="Z7" s="4">
        <v>19769.507074742836</v>
      </c>
      <c r="AA7" s="4">
        <v>19884.895719109933</v>
      </c>
      <c r="AB7" s="4">
        <v>20000.162444369544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19693.443873657543</v>
      </c>
      <c r="D8" s="4">
        <v>19287.386984955432</v>
      </c>
      <c r="E8" s="4">
        <v>18876.171501296834</v>
      </c>
      <c r="F8" s="4">
        <v>18459.921209601423</v>
      </c>
      <c r="G8" s="4">
        <v>18038.756039933753</v>
      </c>
      <c r="H8" s="4">
        <v>17613.28938816084</v>
      </c>
      <c r="I8" s="4">
        <v>17734.964267385829</v>
      </c>
      <c r="J8" s="4">
        <v>17856.34459543031</v>
      </c>
      <c r="K8" s="4">
        <v>17977.435078391045</v>
      </c>
      <c r="L8" s="4">
        <v>18098.240322642334</v>
      </c>
      <c r="M8" s="4">
        <v>18218.764837463539</v>
      </c>
      <c r="N8" s="4">
        <v>18338.79362065587</v>
      </c>
      <c r="O8" s="4">
        <v>18458.585659909608</v>
      </c>
      <c r="P8" s="4">
        <v>18578.1444225179</v>
      </c>
      <c r="Q8" s="4">
        <v>18697.473308394663</v>
      </c>
      <c r="R8" s="4">
        <v>18816.575651703388</v>
      </c>
      <c r="S8" s="4">
        <v>18938.083865892051</v>
      </c>
      <c r="T8" s="4">
        <v>19059.437974858763</v>
      </c>
      <c r="U8" s="4">
        <v>19180.6399845899</v>
      </c>
      <c r="V8" s="4">
        <v>19301.69186640644</v>
      </c>
      <c r="W8" s="4">
        <v>19422.59555770941</v>
      </c>
      <c r="X8" s="4">
        <v>19538.358422535981</v>
      </c>
      <c r="Y8" s="4">
        <v>19653.995115080699</v>
      </c>
      <c r="Z8" s="4">
        <v>19769.507074742836</v>
      </c>
      <c r="AA8" s="4">
        <v>19884.895719109933</v>
      </c>
      <c r="AB8" s="4">
        <v>20000.162444369544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19693.443873657543</v>
      </c>
      <c r="D9" s="4">
        <v>19287.386984955432</v>
      </c>
      <c r="E9" s="4">
        <v>18876.171501296834</v>
      </c>
      <c r="F9" s="4">
        <v>18459.921209601423</v>
      </c>
      <c r="G9" s="4">
        <v>18038.756039933753</v>
      </c>
      <c r="H9" s="4">
        <v>17613.28938816084</v>
      </c>
      <c r="I9" s="4">
        <v>17734.964267385829</v>
      </c>
      <c r="J9" s="4">
        <v>17856.34459543031</v>
      </c>
      <c r="K9" s="4">
        <v>17977.435078391045</v>
      </c>
      <c r="L9" s="4">
        <v>18098.240322642334</v>
      </c>
      <c r="M9" s="4">
        <v>18218.764837463539</v>
      </c>
      <c r="N9" s="4">
        <v>18338.79362065587</v>
      </c>
      <c r="O9" s="4">
        <v>18458.585659909608</v>
      </c>
      <c r="P9" s="4">
        <v>18578.1444225179</v>
      </c>
      <c r="Q9" s="4">
        <v>18697.473308394663</v>
      </c>
      <c r="R9" s="4">
        <v>18816.575651703388</v>
      </c>
      <c r="S9" s="4">
        <v>18938.083865892051</v>
      </c>
      <c r="T9" s="4">
        <v>19059.437974858763</v>
      </c>
      <c r="U9" s="4">
        <v>19180.6399845899</v>
      </c>
      <c r="V9" s="4">
        <v>19301.69186640644</v>
      </c>
      <c r="W9" s="4">
        <v>19422.59555770941</v>
      </c>
      <c r="X9" s="4">
        <v>19538.358422535981</v>
      </c>
      <c r="Y9" s="4">
        <v>19653.995115080699</v>
      </c>
      <c r="Z9" s="4">
        <v>19769.507074742836</v>
      </c>
      <c r="AA9" s="4">
        <v>19884.895719109933</v>
      </c>
      <c r="AB9" s="4">
        <v>20000.162444369544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19693.443873657543</v>
      </c>
      <c r="D10" s="4">
        <v>19287.386984955432</v>
      </c>
      <c r="E10" s="4">
        <v>18876.171501296834</v>
      </c>
      <c r="F10" s="4">
        <v>18459.921209601423</v>
      </c>
      <c r="G10" s="4">
        <v>18038.756039933753</v>
      </c>
      <c r="H10" s="4">
        <v>17613.28938816084</v>
      </c>
      <c r="I10" s="4">
        <v>17734.964267385829</v>
      </c>
      <c r="J10" s="4">
        <v>17856.34459543031</v>
      </c>
      <c r="K10" s="4">
        <v>17977.435078391045</v>
      </c>
      <c r="L10" s="4">
        <v>18098.240322642334</v>
      </c>
      <c r="M10" s="4">
        <v>18218.764837463539</v>
      </c>
      <c r="N10" s="4">
        <v>18338.79362065587</v>
      </c>
      <c r="O10" s="4">
        <v>18458.585659909608</v>
      </c>
      <c r="P10" s="4">
        <v>18578.1444225179</v>
      </c>
      <c r="Q10" s="4">
        <v>18697.473308394663</v>
      </c>
      <c r="R10" s="4">
        <v>18816.575651703388</v>
      </c>
      <c r="S10" s="4">
        <v>18938.083865892051</v>
      </c>
      <c r="T10" s="4">
        <v>19059.437974858763</v>
      </c>
      <c r="U10" s="4">
        <v>19180.6399845899</v>
      </c>
      <c r="V10" s="4">
        <v>19301.69186640644</v>
      </c>
      <c r="W10" s="4">
        <v>19422.59555770941</v>
      </c>
      <c r="X10" s="4">
        <v>19538.358422535981</v>
      </c>
      <c r="Y10" s="4">
        <v>19653.995115080699</v>
      </c>
      <c r="Z10" s="4">
        <v>19769.507074742836</v>
      </c>
      <c r="AA10" s="4">
        <v>19884.895719109933</v>
      </c>
      <c r="AB10" s="4">
        <v>20000.162444369544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19693.443873657543</v>
      </c>
      <c r="D11" s="4">
        <v>19287.386984955432</v>
      </c>
      <c r="E11" s="4">
        <v>18876.171501296834</v>
      </c>
      <c r="F11" s="4">
        <v>18459.921209601423</v>
      </c>
      <c r="G11" s="4">
        <v>18038.756039933753</v>
      </c>
      <c r="H11" s="4">
        <v>17613.28938816084</v>
      </c>
      <c r="I11" s="4">
        <v>17734.964267385829</v>
      </c>
      <c r="J11" s="4">
        <v>17856.34459543031</v>
      </c>
      <c r="K11" s="4">
        <v>17977.435078391045</v>
      </c>
      <c r="L11" s="4">
        <v>18098.240322642334</v>
      </c>
      <c r="M11" s="4">
        <v>18218.764837463539</v>
      </c>
      <c r="N11" s="4">
        <v>18338.79362065587</v>
      </c>
      <c r="O11" s="4">
        <v>18458.585659909608</v>
      </c>
      <c r="P11" s="4">
        <v>18578.1444225179</v>
      </c>
      <c r="Q11" s="4">
        <v>18697.473308394663</v>
      </c>
      <c r="R11" s="4">
        <v>18816.575651703388</v>
      </c>
      <c r="S11" s="4">
        <v>18938.083865892051</v>
      </c>
      <c r="T11" s="4">
        <v>19059.437974858763</v>
      </c>
      <c r="U11" s="4">
        <v>19180.6399845899</v>
      </c>
      <c r="V11" s="4">
        <v>19301.69186640644</v>
      </c>
      <c r="W11" s="4">
        <v>19422.59555770941</v>
      </c>
      <c r="X11" s="4">
        <v>19538.358422535981</v>
      </c>
      <c r="Y11" s="4">
        <v>19653.995115080699</v>
      </c>
      <c r="Z11" s="4">
        <v>19769.507074742836</v>
      </c>
      <c r="AA11" s="4">
        <v>19884.895719109933</v>
      </c>
      <c r="AB11" s="4">
        <v>20000.162444369544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19693.443873657543</v>
      </c>
      <c r="D12" s="4">
        <v>19287.386984955432</v>
      </c>
      <c r="E12" s="4">
        <v>18876.171501296834</v>
      </c>
      <c r="F12" s="4">
        <v>18459.921209601423</v>
      </c>
      <c r="G12" s="4">
        <v>18038.756039933753</v>
      </c>
      <c r="H12" s="4">
        <v>17613.28938816084</v>
      </c>
      <c r="I12" s="4">
        <v>17734.964267385829</v>
      </c>
      <c r="J12" s="4">
        <v>17856.34459543031</v>
      </c>
      <c r="K12" s="4">
        <v>17977.435078391045</v>
      </c>
      <c r="L12" s="4">
        <v>18098.240322642334</v>
      </c>
      <c r="M12" s="4">
        <v>18218.764837463539</v>
      </c>
      <c r="N12" s="4">
        <v>18338.79362065587</v>
      </c>
      <c r="O12" s="4">
        <v>18458.585659909608</v>
      </c>
      <c r="P12" s="4">
        <v>18578.1444225179</v>
      </c>
      <c r="Q12" s="4">
        <v>18697.473308394663</v>
      </c>
      <c r="R12" s="4">
        <v>18816.575651703388</v>
      </c>
      <c r="S12" s="4">
        <v>18938.083865892051</v>
      </c>
      <c r="T12" s="4">
        <v>19059.437974858763</v>
      </c>
      <c r="U12" s="4">
        <v>19180.6399845899</v>
      </c>
      <c r="V12" s="4">
        <v>19301.69186640644</v>
      </c>
      <c r="W12" s="4">
        <v>19422.59555770941</v>
      </c>
      <c r="X12" s="4">
        <v>19538.358422535981</v>
      </c>
      <c r="Y12" s="4">
        <v>19653.995115080699</v>
      </c>
      <c r="Z12" s="4">
        <v>19769.507074742836</v>
      </c>
      <c r="AA12" s="4">
        <v>19884.895719109933</v>
      </c>
      <c r="AB12" s="4">
        <v>20000.162444369544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19693.443873657543</v>
      </c>
      <c r="D13" s="4">
        <v>19287.386984955432</v>
      </c>
      <c r="E13" s="4">
        <v>18876.171501296834</v>
      </c>
      <c r="F13" s="4">
        <v>18459.921209601423</v>
      </c>
      <c r="G13" s="4">
        <v>18038.756039933753</v>
      </c>
      <c r="H13" s="4">
        <v>17613.28938816084</v>
      </c>
      <c r="I13" s="4">
        <v>17734.964267385829</v>
      </c>
      <c r="J13" s="4">
        <v>17856.34459543031</v>
      </c>
      <c r="K13" s="4">
        <v>17977.435078391045</v>
      </c>
      <c r="L13" s="4">
        <v>18098.240322642334</v>
      </c>
      <c r="M13" s="4">
        <v>18218.764837463539</v>
      </c>
      <c r="N13" s="4">
        <v>18338.79362065587</v>
      </c>
      <c r="O13" s="4">
        <v>18458.585659909608</v>
      </c>
      <c r="P13" s="4">
        <v>18578.1444225179</v>
      </c>
      <c r="Q13" s="4">
        <v>18697.473308394663</v>
      </c>
      <c r="R13" s="4">
        <v>18816.575651703388</v>
      </c>
      <c r="S13" s="4">
        <v>18938.083865892051</v>
      </c>
      <c r="T13" s="4">
        <v>19059.437974858763</v>
      </c>
      <c r="U13" s="4">
        <v>19180.6399845899</v>
      </c>
      <c r="V13" s="4">
        <v>19301.69186640644</v>
      </c>
      <c r="W13" s="4">
        <v>19422.59555770941</v>
      </c>
      <c r="X13" s="4">
        <v>19538.358422535981</v>
      </c>
      <c r="Y13" s="4">
        <v>19653.995115080699</v>
      </c>
      <c r="Z13" s="4">
        <v>19769.507074742836</v>
      </c>
      <c r="AA13" s="4">
        <v>19884.895719109933</v>
      </c>
      <c r="AB13" s="4">
        <v>20000.162444369544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19693.443873657543</v>
      </c>
      <c r="D14" s="4">
        <v>19287.386984955432</v>
      </c>
      <c r="E14" s="4">
        <v>18876.171501296834</v>
      </c>
      <c r="F14" s="4">
        <v>18459.921209601423</v>
      </c>
      <c r="G14" s="4">
        <v>18038.756039933753</v>
      </c>
      <c r="H14" s="4">
        <v>17613.28938816084</v>
      </c>
      <c r="I14" s="4">
        <v>17734.964267385829</v>
      </c>
      <c r="J14" s="4">
        <v>17856.34459543031</v>
      </c>
      <c r="K14" s="4">
        <v>17977.435078391045</v>
      </c>
      <c r="L14" s="4">
        <v>18098.240322642334</v>
      </c>
      <c r="M14" s="4">
        <v>18218.764837463539</v>
      </c>
      <c r="N14" s="4">
        <v>18338.79362065587</v>
      </c>
      <c r="O14" s="4">
        <v>18458.585659909608</v>
      </c>
      <c r="P14" s="4">
        <v>18578.1444225179</v>
      </c>
      <c r="Q14" s="4">
        <v>18697.473308394663</v>
      </c>
      <c r="R14" s="4">
        <v>18816.575651703388</v>
      </c>
      <c r="S14" s="4">
        <v>18938.083865892051</v>
      </c>
      <c r="T14" s="4">
        <v>19059.437974858763</v>
      </c>
      <c r="U14" s="4">
        <v>19180.6399845899</v>
      </c>
      <c r="V14" s="4">
        <v>19301.69186640644</v>
      </c>
      <c r="W14" s="4">
        <v>19422.59555770941</v>
      </c>
      <c r="X14" s="4">
        <v>19538.358422535981</v>
      </c>
      <c r="Y14" s="4">
        <v>19653.995115080699</v>
      </c>
      <c r="Z14" s="4">
        <v>19769.507074742836</v>
      </c>
      <c r="AA14" s="4">
        <v>19884.895719109933</v>
      </c>
      <c r="AB14" s="4">
        <v>20000.162444369544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19693.443873657543</v>
      </c>
      <c r="D15" s="4">
        <v>19287.386984955432</v>
      </c>
      <c r="E15" s="4">
        <v>18876.171501296834</v>
      </c>
      <c r="F15" s="4">
        <v>18459.921209601423</v>
      </c>
      <c r="G15" s="4">
        <v>18038.756039933753</v>
      </c>
      <c r="H15" s="4">
        <v>17613.28938816084</v>
      </c>
      <c r="I15" s="4">
        <v>17734.964267385829</v>
      </c>
      <c r="J15" s="4">
        <v>17856.34459543031</v>
      </c>
      <c r="K15" s="4">
        <v>17977.435078391045</v>
      </c>
      <c r="L15" s="4">
        <v>18098.240322642334</v>
      </c>
      <c r="M15" s="4">
        <v>18218.764837463539</v>
      </c>
      <c r="N15" s="4">
        <v>18338.79362065587</v>
      </c>
      <c r="O15" s="4">
        <v>18458.585659909608</v>
      </c>
      <c r="P15" s="4">
        <v>18578.1444225179</v>
      </c>
      <c r="Q15" s="4">
        <v>18697.473308394663</v>
      </c>
      <c r="R15" s="4">
        <v>18816.575651703388</v>
      </c>
      <c r="S15" s="4">
        <v>18938.083865892051</v>
      </c>
      <c r="T15" s="4">
        <v>19059.437974858763</v>
      </c>
      <c r="U15" s="4">
        <v>19180.6399845899</v>
      </c>
      <c r="V15" s="4">
        <v>19301.69186640644</v>
      </c>
      <c r="W15" s="4">
        <v>19422.59555770941</v>
      </c>
      <c r="X15" s="4">
        <v>19538.358422535981</v>
      </c>
      <c r="Y15" s="4">
        <v>19653.995115080699</v>
      </c>
      <c r="Z15" s="4">
        <v>19769.507074742836</v>
      </c>
      <c r="AA15" s="4">
        <v>19884.895719109933</v>
      </c>
      <c r="AB15" s="4">
        <v>20000.162444369544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19693.443873657543</v>
      </c>
      <c r="D16" s="4">
        <v>19287.386984955432</v>
      </c>
      <c r="E16" s="4">
        <v>18876.171501296834</v>
      </c>
      <c r="F16" s="4">
        <v>18459.921209601423</v>
      </c>
      <c r="G16" s="4">
        <v>18038.756039933753</v>
      </c>
      <c r="H16" s="4">
        <v>17613.28938816084</v>
      </c>
      <c r="I16" s="4">
        <v>17734.964267385829</v>
      </c>
      <c r="J16" s="4">
        <v>17856.34459543031</v>
      </c>
      <c r="K16" s="4">
        <v>17977.435078391045</v>
      </c>
      <c r="L16" s="4">
        <v>18098.240322642334</v>
      </c>
      <c r="M16" s="4">
        <v>18218.764837463539</v>
      </c>
      <c r="N16" s="4">
        <v>18338.79362065587</v>
      </c>
      <c r="O16" s="4">
        <v>18458.585659909608</v>
      </c>
      <c r="P16" s="4">
        <v>18578.1444225179</v>
      </c>
      <c r="Q16" s="4">
        <v>18697.473308394663</v>
      </c>
      <c r="R16" s="4">
        <v>18816.575651703388</v>
      </c>
      <c r="S16" s="4">
        <v>18938.083865892051</v>
      </c>
      <c r="T16" s="4">
        <v>19059.437974858763</v>
      </c>
      <c r="U16" s="4">
        <v>19180.6399845899</v>
      </c>
      <c r="V16" s="4">
        <v>19301.69186640644</v>
      </c>
      <c r="W16" s="4">
        <v>19422.59555770941</v>
      </c>
      <c r="X16" s="4">
        <v>19538.358422535981</v>
      </c>
      <c r="Y16" s="4">
        <v>19653.995115080699</v>
      </c>
      <c r="Z16" s="4">
        <v>19769.507074742836</v>
      </c>
      <c r="AA16" s="4">
        <v>19884.895719109933</v>
      </c>
      <c r="AB16" s="4">
        <v>20000.162444369544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19693.443873657543</v>
      </c>
      <c r="D17" s="4">
        <v>19287.386984955432</v>
      </c>
      <c r="E17" s="4">
        <v>18876.171501296834</v>
      </c>
      <c r="F17" s="4">
        <v>18459.921209601423</v>
      </c>
      <c r="G17" s="4">
        <v>18038.756039933753</v>
      </c>
      <c r="H17" s="4">
        <v>17613.28938816084</v>
      </c>
      <c r="I17" s="4">
        <v>17734.964267385829</v>
      </c>
      <c r="J17" s="4">
        <v>17856.34459543031</v>
      </c>
      <c r="K17" s="4">
        <v>17977.435078391045</v>
      </c>
      <c r="L17" s="4">
        <v>18098.240322642334</v>
      </c>
      <c r="M17" s="4">
        <v>18218.764837463539</v>
      </c>
      <c r="N17" s="4">
        <v>18338.79362065587</v>
      </c>
      <c r="O17" s="4">
        <v>18458.585659909608</v>
      </c>
      <c r="P17" s="4">
        <v>18578.1444225179</v>
      </c>
      <c r="Q17" s="4">
        <v>18697.473308394663</v>
      </c>
      <c r="R17" s="4">
        <v>18816.575651703388</v>
      </c>
      <c r="S17" s="4">
        <v>18938.083865892051</v>
      </c>
      <c r="T17" s="4">
        <v>19059.437974858763</v>
      </c>
      <c r="U17" s="4">
        <v>19180.6399845899</v>
      </c>
      <c r="V17" s="4">
        <v>19301.69186640644</v>
      </c>
      <c r="W17" s="4">
        <v>19422.59555770941</v>
      </c>
      <c r="X17" s="4">
        <v>19538.358422535981</v>
      </c>
      <c r="Y17" s="4">
        <v>19653.995115080699</v>
      </c>
      <c r="Z17" s="4">
        <v>19769.507074742836</v>
      </c>
      <c r="AA17" s="4">
        <v>19884.895719109933</v>
      </c>
      <c r="AB17" s="4">
        <v>20000.162444369544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19693.443873657543</v>
      </c>
      <c r="D18" s="4">
        <v>19287.386984955432</v>
      </c>
      <c r="E18" s="4">
        <v>18876.171501296834</v>
      </c>
      <c r="F18" s="4">
        <v>18459.921209601423</v>
      </c>
      <c r="G18" s="4">
        <v>18038.756039933753</v>
      </c>
      <c r="H18" s="4">
        <v>17613.28938816084</v>
      </c>
      <c r="I18" s="4">
        <v>17734.964267385829</v>
      </c>
      <c r="J18" s="4">
        <v>17856.34459543031</v>
      </c>
      <c r="K18" s="4">
        <v>17977.435078391045</v>
      </c>
      <c r="L18" s="4">
        <v>18098.240322642334</v>
      </c>
      <c r="M18" s="4">
        <v>18218.764837463539</v>
      </c>
      <c r="N18" s="4">
        <v>18338.79362065587</v>
      </c>
      <c r="O18" s="4">
        <v>18458.585659909608</v>
      </c>
      <c r="P18" s="4">
        <v>18578.1444225179</v>
      </c>
      <c r="Q18" s="4">
        <v>18697.473308394663</v>
      </c>
      <c r="R18" s="4">
        <v>18816.575651703388</v>
      </c>
      <c r="S18" s="4">
        <v>18938.083865892051</v>
      </c>
      <c r="T18" s="4">
        <v>19059.437974858763</v>
      </c>
      <c r="U18" s="4">
        <v>19180.6399845899</v>
      </c>
      <c r="V18" s="4">
        <v>19301.69186640644</v>
      </c>
      <c r="W18" s="4">
        <v>19422.59555770941</v>
      </c>
      <c r="X18" s="4">
        <v>19538.358422535981</v>
      </c>
      <c r="Y18" s="4">
        <v>19653.995115080699</v>
      </c>
      <c r="Z18" s="4">
        <v>19769.507074742836</v>
      </c>
      <c r="AA18" s="4">
        <v>19884.895719109933</v>
      </c>
      <c r="AB18" s="4">
        <v>20000.162444369544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19693.443873657543</v>
      </c>
      <c r="D19" s="4">
        <v>19287.386984955432</v>
      </c>
      <c r="E19" s="4">
        <v>18876.171501296834</v>
      </c>
      <c r="F19" s="4">
        <v>18459.921209601423</v>
      </c>
      <c r="G19" s="4">
        <v>18038.756039933753</v>
      </c>
      <c r="H19" s="4">
        <v>17613.28938816084</v>
      </c>
      <c r="I19" s="4">
        <v>17734.964267385829</v>
      </c>
      <c r="J19" s="4">
        <v>17856.34459543031</v>
      </c>
      <c r="K19" s="4">
        <v>17977.435078391045</v>
      </c>
      <c r="L19" s="4">
        <v>18098.240322642334</v>
      </c>
      <c r="M19" s="4">
        <v>18218.764837463539</v>
      </c>
      <c r="N19" s="4">
        <v>18338.79362065587</v>
      </c>
      <c r="O19" s="4">
        <v>18458.585659909608</v>
      </c>
      <c r="P19" s="4">
        <v>18578.1444225179</v>
      </c>
      <c r="Q19" s="4">
        <v>18697.473308394663</v>
      </c>
      <c r="R19" s="4">
        <v>18816.575651703388</v>
      </c>
      <c r="S19" s="4">
        <v>18938.083865892051</v>
      </c>
      <c r="T19" s="4">
        <v>19059.437974858763</v>
      </c>
      <c r="U19" s="4">
        <v>19180.6399845899</v>
      </c>
      <c r="V19" s="4">
        <v>19301.69186640644</v>
      </c>
      <c r="W19" s="4">
        <v>19422.59555770941</v>
      </c>
      <c r="X19" s="4">
        <v>19538.358422535981</v>
      </c>
      <c r="Y19" s="4">
        <v>19653.995115080699</v>
      </c>
      <c r="Z19" s="4">
        <v>19769.507074742836</v>
      </c>
      <c r="AA19" s="4">
        <v>19884.895719109933</v>
      </c>
      <c r="AB19" s="4">
        <v>20000.162444369544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19693.443873657543</v>
      </c>
      <c r="D20" s="4">
        <v>19287.386984955432</v>
      </c>
      <c r="E20" s="4">
        <v>18876.171501296834</v>
      </c>
      <c r="F20" s="4">
        <v>18459.921209601423</v>
      </c>
      <c r="G20" s="4">
        <v>18038.756039933753</v>
      </c>
      <c r="H20" s="4">
        <v>17613.28938816084</v>
      </c>
      <c r="I20" s="4">
        <v>17734.964267385829</v>
      </c>
      <c r="J20" s="4">
        <v>17856.34459543031</v>
      </c>
      <c r="K20" s="4">
        <v>17977.435078391045</v>
      </c>
      <c r="L20" s="4">
        <v>18098.240322642334</v>
      </c>
      <c r="M20" s="4">
        <v>18218.764837463539</v>
      </c>
      <c r="N20" s="4">
        <v>18338.79362065587</v>
      </c>
      <c r="O20" s="4">
        <v>18458.585659909608</v>
      </c>
      <c r="P20" s="4">
        <v>18578.1444225179</v>
      </c>
      <c r="Q20" s="4">
        <v>18697.473308394663</v>
      </c>
      <c r="R20" s="4">
        <v>18816.575651703388</v>
      </c>
      <c r="S20" s="4">
        <v>18938.083865892051</v>
      </c>
      <c r="T20" s="4">
        <v>19059.437974858763</v>
      </c>
      <c r="U20" s="4">
        <v>19180.6399845899</v>
      </c>
      <c r="V20" s="4">
        <v>19301.69186640644</v>
      </c>
      <c r="W20" s="4">
        <v>19422.59555770941</v>
      </c>
      <c r="X20" s="4">
        <v>19538.358422535981</v>
      </c>
      <c r="Y20" s="4">
        <v>19653.995115080699</v>
      </c>
      <c r="Z20" s="4">
        <v>19769.507074742836</v>
      </c>
      <c r="AA20" s="4">
        <v>19884.895719109933</v>
      </c>
      <c r="AB20" s="4">
        <v>20000.162444369544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19693.443873657543</v>
      </c>
      <c r="D21" s="4">
        <v>19287.386984955432</v>
      </c>
      <c r="E21" s="4">
        <v>18876.171501296834</v>
      </c>
      <c r="F21" s="4">
        <v>18459.921209601423</v>
      </c>
      <c r="G21" s="4">
        <v>18038.756039933753</v>
      </c>
      <c r="H21" s="4">
        <v>17613.28938816084</v>
      </c>
      <c r="I21" s="4">
        <v>17734.964267385829</v>
      </c>
      <c r="J21" s="4">
        <v>17856.34459543031</v>
      </c>
      <c r="K21" s="4">
        <v>17977.435078391045</v>
      </c>
      <c r="L21" s="4">
        <v>18098.240322642334</v>
      </c>
      <c r="M21" s="4">
        <v>18218.764837463539</v>
      </c>
      <c r="N21" s="4">
        <v>18338.79362065587</v>
      </c>
      <c r="O21" s="4">
        <v>18458.585659909608</v>
      </c>
      <c r="P21" s="4">
        <v>18578.1444225179</v>
      </c>
      <c r="Q21" s="4">
        <v>18697.473308394663</v>
      </c>
      <c r="R21" s="4">
        <v>18816.575651703388</v>
      </c>
      <c r="S21" s="4">
        <v>18938.083865892051</v>
      </c>
      <c r="T21" s="4">
        <v>19059.437974858763</v>
      </c>
      <c r="U21" s="4">
        <v>19180.6399845899</v>
      </c>
      <c r="V21" s="4">
        <v>19301.69186640644</v>
      </c>
      <c r="W21" s="4">
        <v>19422.59555770941</v>
      </c>
      <c r="X21" s="4">
        <v>19538.358422535981</v>
      </c>
      <c r="Y21" s="4">
        <v>19653.995115080699</v>
      </c>
      <c r="Z21" s="4">
        <v>19769.507074742836</v>
      </c>
      <c r="AA21" s="4">
        <v>19884.895719109933</v>
      </c>
      <c r="AB21" s="4">
        <v>20000.162444369544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19693.443873657543</v>
      </c>
      <c r="D22" s="4">
        <v>19287.386984955432</v>
      </c>
      <c r="E22" s="4">
        <v>18876.171501296834</v>
      </c>
      <c r="F22" s="4">
        <v>18459.921209601423</v>
      </c>
      <c r="G22" s="4">
        <v>18038.756039933753</v>
      </c>
      <c r="H22" s="4">
        <v>17613.28938816084</v>
      </c>
      <c r="I22" s="4">
        <v>17734.964267385829</v>
      </c>
      <c r="J22" s="4">
        <v>17856.34459543031</v>
      </c>
      <c r="K22" s="4">
        <v>17977.435078391045</v>
      </c>
      <c r="L22" s="4">
        <v>18098.240322642334</v>
      </c>
      <c r="M22" s="4">
        <v>18218.764837463539</v>
      </c>
      <c r="N22" s="4">
        <v>18338.79362065587</v>
      </c>
      <c r="O22" s="4">
        <v>18458.585659909608</v>
      </c>
      <c r="P22" s="4">
        <v>18578.1444225179</v>
      </c>
      <c r="Q22" s="4">
        <v>18697.473308394663</v>
      </c>
      <c r="R22" s="4">
        <v>18816.575651703388</v>
      </c>
      <c r="S22" s="4">
        <v>18938.083865892051</v>
      </c>
      <c r="T22" s="4">
        <v>19059.437974858763</v>
      </c>
      <c r="U22" s="4">
        <v>19180.6399845899</v>
      </c>
      <c r="V22" s="4">
        <v>19301.69186640644</v>
      </c>
      <c r="W22" s="4">
        <v>19422.59555770941</v>
      </c>
      <c r="X22" s="4">
        <v>19538.358422535981</v>
      </c>
      <c r="Y22" s="4">
        <v>19653.995115080699</v>
      </c>
      <c r="Z22" s="4">
        <v>19769.507074742836</v>
      </c>
      <c r="AA22" s="4">
        <v>19884.895719109933</v>
      </c>
      <c r="AB22" s="4">
        <v>20000.162444369544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19693.443873657543</v>
      </c>
      <c r="D23" s="4">
        <v>19287.386984955432</v>
      </c>
      <c r="E23" s="4">
        <v>18876.171501296834</v>
      </c>
      <c r="F23" s="4">
        <v>18459.921209601423</v>
      </c>
      <c r="G23" s="4">
        <v>18038.756039933753</v>
      </c>
      <c r="H23" s="4">
        <v>17613.28938816084</v>
      </c>
      <c r="I23" s="4">
        <v>17734.964267385829</v>
      </c>
      <c r="J23" s="4">
        <v>17856.34459543031</v>
      </c>
      <c r="K23" s="4">
        <v>17977.435078391045</v>
      </c>
      <c r="L23" s="4">
        <v>18098.240322642334</v>
      </c>
      <c r="M23" s="4">
        <v>18218.764837463539</v>
      </c>
      <c r="N23" s="4">
        <v>18338.79362065587</v>
      </c>
      <c r="O23" s="4">
        <v>18458.585659909608</v>
      </c>
      <c r="P23" s="4">
        <v>18578.1444225179</v>
      </c>
      <c r="Q23" s="4">
        <v>18697.473308394663</v>
      </c>
      <c r="R23" s="4">
        <v>18816.575651703388</v>
      </c>
      <c r="S23" s="4">
        <v>18938.083865892051</v>
      </c>
      <c r="T23" s="4">
        <v>19059.437974858763</v>
      </c>
      <c r="U23" s="4">
        <v>19180.6399845899</v>
      </c>
      <c r="V23" s="4">
        <v>19301.69186640644</v>
      </c>
      <c r="W23" s="4">
        <v>19422.59555770941</v>
      </c>
      <c r="X23" s="4">
        <v>19538.358422535981</v>
      </c>
      <c r="Y23" s="4">
        <v>19653.995115080699</v>
      </c>
      <c r="Z23" s="4">
        <v>19769.507074742836</v>
      </c>
      <c r="AA23" s="4">
        <v>19884.895719109933</v>
      </c>
      <c r="AB23" s="4">
        <v>20000.162444369544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19693.443873657543</v>
      </c>
      <c r="D24" s="4">
        <v>19287.386984955432</v>
      </c>
      <c r="E24" s="4">
        <v>18876.171501296834</v>
      </c>
      <c r="F24" s="4">
        <v>18459.921209601423</v>
      </c>
      <c r="G24" s="4">
        <v>18038.756039933753</v>
      </c>
      <c r="H24" s="4">
        <v>17613.28938816084</v>
      </c>
      <c r="I24" s="4">
        <v>17734.964267385829</v>
      </c>
      <c r="J24" s="4">
        <v>17856.34459543031</v>
      </c>
      <c r="K24" s="4">
        <v>17977.435078391045</v>
      </c>
      <c r="L24" s="4">
        <v>18098.240322642334</v>
      </c>
      <c r="M24" s="4">
        <v>18218.764837463539</v>
      </c>
      <c r="N24" s="4">
        <v>18338.79362065587</v>
      </c>
      <c r="O24" s="4">
        <v>18458.585659909608</v>
      </c>
      <c r="P24" s="4">
        <v>18578.1444225179</v>
      </c>
      <c r="Q24" s="4">
        <v>18697.473308394663</v>
      </c>
      <c r="R24" s="4">
        <v>18816.575651703388</v>
      </c>
      <c r="S24" s="4">
        <v>18938.083865892051</v>
      </c>
      <c r="T24" s="4">
        <v>19059.437974858763</v>
      </c>
      <c r="U24" s="4">
        <v>19180.6399845899</v>
      </c>
      <c r="V24" s="4">
        <v>19301.69186640644</v>
      </c>
      <c r="W24" s="4">
        <v>19422.59555770941</v>
      </c>
      <c r="X24" s="4">
        <v>19538.358422535981</v>
      </c>
      <c r="Y24" s="4">
        <v>19653.995115080699</v>
      </c>
      <c r="Z24" s="4">
        <v>19769.507074742836</v>
      </c>
      <c r="AA24" s="4">
        <v>19884.895719109933</v>
      </c>
      <c r="AB24" s="4">
        <v>20000.162444369544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19693.443873657543</v>
      </c>
      <c r="D25" s="4">
        <v>19287.386984955432</v>
      </c>
      <c r="E25" s="4">
        <v>18876.171501296834</v>
      </c>
      <c r="F25" s="4">
        <v>18459.921209601423</v>
      </c>
      <c r="G25" s="4">
        <v>18038.756039933753</v>
      </c>
      <c r="H25" s="4">
        <v>17613.28938816084</v>
      </c>
      <c r="I25" s="4">
        <v>17734.964267385829</v>
      </c>
      <c r="J25" s="4">
        <v>17856.34459543031</v>
      </c>
      <c r="K25" s="4">
        <v>17977.435078391045</v>
      </c>
      <c r="L25" s="4">
        <v>18098.240322642334</v>
      </c>
      <c r="M25" s="4">
        <v>18218.764837463539</v>
      </c>
      <c r="N25" s="4">
        <v>18338.79362065587</v>
      </c>
      <c r="O25" s="4">
        <v>18458.585659909608</v>
      </c>
      <c r="P25" s="4">
        <v>18578.1444225179</v>
      </c>
      <c r="Q25" s="4">
        <v>18697.473308394663</v>
      </c>
      <c r="R25" s="4">
        <v>18816.575651703388</v>
      </c>
      <c r="S25" s="4">
        <v>18938.083865892051</v>
      </c>
      <c r="T25" s="4">
        <v>19059.437974858763</v>
      </c>
      <c r="U25" s="4">
        <v>19180.6399845899</v>
      </c>
      <c r="V25" s="4">
        <v>19301.69186640644</v>
      </c>
      <c r="W25" s="4">
        <v>19422.59555770941</v>
      </c>
      <c r="X25" s="4">
        <v>19538.358422535981</v>
      </c>
      <c r="Y25" s="4">
        <v>19653.995115080699</v>
      </c>
      <c r="Z25" s="4">
        <v>19769.507074742836</v>
      </c>
      <c r="AA25" s="4">
        <v>19884.895719109933</v>
      </c>
      <c r="AB25" s="4">
        <v>20000.162444369544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19693.443873657543</v>
      </c>
      <c r="D26" s="4">
        <v>19287.386984955432</v>
      </c>
      <c r="E26" s="4">
        <v>18876.171501296834</v>
      </c>
      <c r="F26" s="4">
        <v>18459.921209601423</v>
      </c>
      <c r="G26" s="4">
        <v>18038.756039933753</v>
      </c>
      <c r="H26" s="4">
        <v>17613.28938816084</v>
      </c>
      <c r="I26" s="4">
        <v>17734.964267385829</v>
      </c>
      <c r="J26" s="4">
        <v>17856.34459543031</v>
      </c>
      <c r="K26" s="4">
        <v>17977.435078391045</v>
      </c>
      <c r="L26" s="4">
        <v>18098.240322642334</v>
      </c>
      <c r="M26" s="4">
        <v>18218.764837463539</v>
      </c>
      <c r="N26" s="4">
        <v>18338.79362065587</v>
      </c>
      <c r="O26" s="4">
        <v>18458.585659909608</v>
      </c>
      <c r="P26" s="4">
        <v>18578.1444225179</v>
      </c>
      <c r="Q26" s="4">
        <v>18697.473308394663</v>
      </c>
      <c r="R26" s="4">
        <v>18816.575651703388</v>
      </c>
      <c r="S26" s="4">
        <v>18938.083865892051</v>
      </c>
      <c r="T26" s="4">
        <v>19059.437974858763</v>
      </c>
      <c r="U26" s="4">
        <v>19180.6399845899</v>
      </c>
      <c r="V26" s="4">
        <v>19301.69186640644</v>
      </c>
      <c r="W26" s="4">
        <v>19422.59555770941</v>
      </c>
      <c r="X26" s="4">
        <v>19538.358422535981</v>
      </c>
      <c r="Y26" s="4">
        <v>19653.995115080699</v>
      </c>
      <c r="Z26" s="4">
        <v>19769.507074742836</v>
      </c>
      <c r="AA26" s="4">
        <v>19884.895719109933</v>
      </c>
      <c r="AB26" s="4">
        <v>20000.162444369544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19693.443873657543</v>
      </c>
      <c r="D27" s="4">
        <v>19287.386984955432</v>
      </c>
      <c r="E27" s="4">
        <v>18876.171501296834</v>
      </c>
      <c r="F27" s="4">
        <v>18459.921209601423</v>
      </c>
      <c r="G27" s="4">
        <v>18038.756039933753</v>
      </c>
      <c r="H27" s="4">
        <v>17613.28938816084</v>
      </c>
      <c r="I27" s="4">
        <v>17734.964267385829</v>
      </c>
      <c r="J27" s="4">
        <v>17856.34459543031</v>
      </c>
      <c r="K27" s="4">
        <v>17977.435078391045</v>
      </c>
      <c r="L27" s="4">
        <v>18098.240322642334</v>
      </c>
      <c r="M27" s="4">
        <v>18218.764837463539</v>
      </c>
      <c r="N27" s="4">
        <v>18338.79362065587</v>
      </c>
      <c r="O27" s="4">
        <v>18458.585659909608</v>
      </c>
      <c r="P27" s="4">
        <v>18578.1444225179</v>
      </c>
      <c r="Q27" s="4">
        <v>18697.473308394663</v>
      </c>
      <c r="R27" s="4">
        <v>18816.575651703388</v>
      </c>
      <c r="S27" s="4">
        <v>18938.083865892051</v>
      </c>
      <c r="T27" s="4">
        <v>19059.437974858763</v>
      </c>
      <c r="U27" s="4">
        <v>19180.6399845899</v>
      </c>
      <c r="V27" s="4">
        <v>19301.69186640644</v>
      </c>
      <c r="W27" s="4">
        <v>19422.59555770941</v>
      </c>
      <c r="X27" s="4">
        <v>19538.358422535981</v>
      </c>
      <c r="Y27" s="4">
        <v>19653.995115080699</v>
      </c>
      <c r="Z27" s="4">
        <v>19769.507074742836</v>
      </c>
      <c r="AA27" s="4">
        <v>19884.895719109933</v>
      </c>
      <c r="AB27" s="4">
        <v>20000.162444369544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19693.443873657543</v>
      </c>
      <c r="D28" s="4">
        <v>19287.386984955432</v>
      </c>
      <c r="E28" s="4">
        <v>18876.171501296834</v>
      </c>
      <c r="F28" s="4">
        <v>18459.921209601423</v>
      </c>
      <c r="G28" s="4">
        <v>18038.756039933753</v>
      </c>
      <c r="H28" s="4">
        <v>17613.28938816084</v>
      </c>
      <c r="I28" s="4">
        <v>17734.964267385829</v>
      </c>
      <c r="J28" s="4">
        <v>17856.34459543031</v>
      </c>
      <c r="K28" s="4">
        <v>17977.435078391045</v>
      </c>
      <c r="L28" s="4">
        <v>18098.240322642334</v>
      </c>
      <c r="M28" s="4">
        <v>18218.764837463539</v>
      </c>
      <c r="N28" s="4">
        <v>18338.79362065587</v>
      </c>
      <c r="O28" s="4">
        <v>18458.585659909608</v>
      </c>
      <c r="P28" s="4">
        <v>18578.1444225179</v>
      </c>
      <c r="Q28" s="4">
        <v>18697.473308394663</v>
      </c>
      <c r="R28" s="4">
        <v>18816.575651703388</v>
      </c>
      <c r="S28" s="4">
        <v>18938.083865892051</v>
      </c>
      <c r="T28" s="4">
        <v>19059.437974858763</v>
      </c>
      <c r="U28" s="4">
        <v>19180.6399845899</v>
      </c>
      <c r="V28" s="4">
        <v>19301.69186640644</v>
      </c>
      <c r="W28" s="4">
        <v>19422.59555770941</v>
      </c>
      <c r="X28" s="4">
        <v>19538.358422535981</v>
      </c>
      <c r="Y28" s="4">
        <v>19653.995115080699</v>
      </c>
      <c r="Z28" s="4">
        <v>19769.507074742836</v>
      </c>
      <c r="AA28" s="4">
        <v>19884.895719109933</v>
      </c>
      <c r="AB28" s="4">
        <v>20000.162444369544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19693.443873657543</v>
      </c>
      <c r="D29" s="4">
        <v>19287.386984955432</v>
      </c>
      <c r="E29" s="4">
        <v>18876.171501296834</v>
      </c>
      <c r="F29" s="4">
        <v>18459.921209601423</v>
      </c>
      <c r="G29" s="4">
        <v>18038.756039933753</v>
      </c>
      <c r="H29" s="4">
        <v>17613.28938816084</v>
      </c>
      <c r="I29" s="4">
        <v>17734.964267385829</v>
      </c>
      <c r="J29" s="4">
        <v>17856.34459543031</v>
      </c>
      <c r="K29" s="4">
        <v>17977.435078391045</v>
      </c>
      <c r="L29" s="4">
        <v>18098.240322642334</v>
      </c>
      <c r="M29" s="4">
        <v>18218.764837463539</v>
      </c>
      <c r="N29" s="4">
        <v>18338.79362065587</v>
      </c>
      <c r="O29" s="4">
        <v>18458.585659909608</v>
      </c>
      <c r="P29" s="4">
        <v>18578.1444225179</v>
      </c>
      <c r="Q29" s="4">
        <v>18697.473308394663</v>
      </c>
      <c r="R29" s="4">
        <v>18816.575651703388</v>
      </c>
      <c r="S29" s="4">
        <v>18938.083865892051</v>
      </c>
      <c r="T29" s="4">
        <v>19059.437974858763</v>
      </c>
      <c r="U29" s="4">
        <v>19180.6399845899</v>
      </c>
      <c r="V29" s="4">
        <v>19301.69186640644</v>
      </c>
      <c r="W29" s="4">
        <v>19422.59555770941</v>
      </c>
      <c r="X29" s="4">
        <v>19538.358422535981</v>
      </c>
      <c r="Y29" s="4">
        <v>19653.995115080699</v>
      </c>
      <c r="Z29" s="4">
        <v>19769.507074742836</v>
      </c>
      <c r="AA29" s="4">
        <v>19884.895719109933</v>
      </c>
      <c r="AB29" s="4">
        <v>20000.162444369544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19693.443873657543</v>
      </c>
      <c r="D30" s="4">
        <v>19287.386984955432</v>
      </c>
      <c r="E30" s="4">
        <v>18876.171501296834</v>
      </c>
      <c r="F30" s="4">
        <v>18459.921209601423</v>
      </c>
      <c r="G30" s="4">
        <v>18038.756039933753</v>
      </c>
      <c r="H30" s="4">
        <v>17613.28938816084</v>
      </c>
      <c r="I30" s="4">
        <v>17734.964267385829</v>
      </c>
      <c r="J30" s="4">
        <v>17856.34459543031</v>
      </c>
      <c r="K30" s="4">
        <v>17977.435078391045</v>
      </c>
      <c r="L30" s="4">
        <v>18098.240322642334</v>
      </c>
      <c r="M30" s="4">
        <v>18218.764837463539</v>
      </c>
      <c r="N30" s="4">
        <v>18338.79362065587</v>
      </c>
      <c r="O30" s="4">
        <v>18458.585659909608</v>
      </c>
      <c r="P30" s="4">
        <v>18578.1444225179</v>
      </c>
      <c r="Q30" s="4">
        <v>18697.473308394663</v>
      </c>
      <c r="R30" s="4">
        <v>18816.575651703388</v>
      </c>
      <c r="S30" s="4">
        <v>18938.083865892051</v>
      </c>
      <c r="T30" s="4">
        <v>19059.437974858763</v>
      </c>
      <c r="U30" s="4">
        <v>19180.6399845899</v>
      </c>
      <c r="V30" s="4">
        <v>19301.69186640644</v>
      </c>
      <c r="W30" s="4">
        <v>19422.59555770941</v>
      </c>
      <c r="X30" s="4">
        <v>19538.358422535981</v>
      </c>
      <c r="Y30" s="4">
        <v>19653.995115080699</v>
      </c>
      <c r="Z30" s="4">
        <v>19769.507074742836</v>
      </c>
      <c r="AA30" s="4">
        <v>19884.895719109933</v>
      </c>
      <c r="AB30" s="4">
        <v>20000.162444369544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19693.443873657543</v>
      </c>
      <c r="D31" s="4">
        <v>19287.386984955432</v>
      </c>
      <c r="E31" s="4">
        <v>18876.171501296834</v>
      </c>
      <c r="F31" s="4">
        <v>18459.921209601423</v>
      </c>
      <c r="G31" s="4">
        <v>18038.756039933753</v>
      </c>
      <c r="H31" s="4">
        <v>17613.28938816084</v>
      </c>
      <c r="I31" s="4">
        <v>17734.964267385829</v>
      </c>
      <c r="J31" s="4">
        <v>17856.34459543031</v>
      </c>
      <c r="K31" s="4">
        <v>17977.435078391045</v>
      </c>
      <c r="L31" s="4">
        <v>18098.240322642334</v>
      </c>
      <c r="M31" s="4">
        <v>18218.764837463539</v>
      </c>
      <c r="N31" s="4">
        <v>18338.79362065587</v>
      </c>
      <c r="O31" s="4">
        <v>18458.585659909608</v>
      </c>
      <c r="P31" s="4">
        <v>18578.1444225179</v>
      </c>
      <c r="Q31" s="4">
        <v>18697.473308394663</v>
      </c>
      <c r="R31" s="4">
        <v>18816.575651703388</v>
      </c>
      <c r="S31" s="4">
        <v>18938.083865892051</v>
      </c>
      <c r="T31" s="4">
        <v>19059.437974858763</v>
      </c>
      <c r="U31" s="4">
        <v>19180.6399845899</v>
      </c>
      <c r="V31" s="4">
        <v>19301.69186640644</v>
      </c>
      <c r="W31" s="4">
        <v>19422.59555770941</v>
      </c>
      <c r="X31" s="4">
        <v>19538.358422535981</v>
      </c>
      <c r="Y31" s="4">
        <v>19653.995115080699</v>
      </c>
      <c r="Z31" s="4">
        <v>19769.507074742836</v>
      </c>
      <c r="AA31" s="4">
        <v>19884.895719109933</v>
      </c>
      <c r="AB31" s="4">
        <v>20000.162444369544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19693.443873657543</v>
      </c>
      <c r="D32" s="4">
        <v>19287.386984955432</v>
      </c>
      <c r="E32" s="4">
        <v>18876.171501296834</v>
      </c>
      <c r="F32" s="4">
        <v>18459.921209601423</v>
      </c>
      <c r="G32" s="4">
        <v>18038.756039933753</v>
      </c>
      <c r="H32" s="4">
        <v>17613.28938816084</v>
      </c>
      <c r="I32" s="4">
        <v>17734.964267385829</v>
      </c>
      <c r="J32" s="4">
        <v>17856.34459543031</v>
      </c>
      <c r="K32" s="4">
        <v>17977.435078391045</v>
      </c>
      <c r="L32" s="4">
        <v>18098.240322642334</v>
      </c>
      <c r="M32" s="4">
        <v>18218.764837463539</v>
      </c>
      <c r="N32" s="4">
        <v>18338.79362065587</v>
      </c>
      <c r="O32" s="4">
        <v>18458.585659909608</v>
      </c>
      <c r="P32" s="4">
        <v>18578.1444225179</v>
      </c>
      <c r="Q32" s="4">
        <v>18697.473308394663</v>
      </c>
      <c r="R32" s="4">
        <v>18816.575651703388</v>
      </c>
      <c r="S32" s="4">
        <v>18938.083865892051</v>
      </c>
      <c r="T32" s="4">
        <v>19059.437974858763</v>
      </c>
      <c r="U32" s="4">
        <v>19180.6399845899</v>
      </c>
      <c r="V32" s="4">
        <v>19301.69186640644</v>
      </c>
      <c r="W32" s="4">
        <v>19422.59555770941</v>
      </c>
      <c r="X32" s="4">
        <v>19538.358422535981</v>
      </c>
      <c r="Y32" s="4">
        <v>19653.995115080699</v>
      </c>
      <c r="Z32" s="4">
        <v>19769.507074742836</v>
      </c>
      <c r="AA32" s="4">
        <v>19884.895719109933</v>
      </c>
      <c r="AB32" s="4">
        <v>20000.162444369544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19693.443873657543</v>
      </c>
      <c r="D33" s="4">
        <v>19287.386984955432</v>
      </c>
      <c r="E33" s="4">
        <v>18876.171501296834</v>
      </c>
      <c r="F33" s="4">
        <v>18459.921209601423</v>
      </c>
      <c r="G33" s="4">
        <v>18038.756039933753</v>
      </c>
      <c r="H33" s="4">
        <v>17613.28938816084</v>
      </c>
      <c r="I33" s="4">
        <v>17734.964267385829</v>
      </c>
      <c r="J33" s="4">
        <v>17856.34459543031</v>
      </c>
      <c r="K33" s="4">
        <v>17977.435078391045</v>
      </c>
      <c r="L33" s="4">
        <v>18098.240322642334</v>
      </c>
      <c r="M33" s="4">
        <v>18218.764837463539</v>
      </c>
      <c r="N33" s="4">
        <v>18338.79362065587</v>
      </c>
      <c r="O33" s="4">
        <v>18458.585659909608</v>
      </c>
      <c r="P33" s="4">
        <v>18578.1444225179</v>
      </c>
      <c r="Q33" s="4">
        <v>18697.473308394663</v>
      </c>
      <c r="R33" s="4">
        <v>18816.575651703388</v>
      </c>
      <c r="S33" s="4">
        <v>18938.083865892051</v>
      </c>
      <c r="T33" s="4">
        <v>19059.437974858763</v>
      </c>
      <c r="U33" s="4">
        <v>19180.6399845899</v>
      </c>
      <c r="V33" s="4">
        <v>19301.69186640644</v>
      </c>
      <c r="W33" s="4">
        <v>19422.59555770941</v>
      </c>
      <c r="X33" s="4">
        <v>19538.358422535981</v>
      </c>
      <c r="Y33" s="4">
        <v>19653.995115080699</v>
      </c>
      <c r="Z33" s="4">
        <v>19769.507074742836</v>
      </c>
      <c r="AA33" s="4">
        <v>19884.895719109933</v>
      </c>
      <c r="AB33" s="4">
        <v>20000.162444369544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19693.443873657543</v>
      </c>
      <c r="D34" s="4">
        <v>19287.386984955432</v>
      </c>
      <c r="E34" s="4">
        <v>18876.171501296834</v>
      </c>
      <c r="F34" s="4">
        <v>18459.921209601423</v>
      </c>
      <c r="G34" s="4">
        <v>18038.756039933753</v>
      </c>
      <c r="H34" s="4">
        <v>17613.28938816084</v>
      </c>
      <c r="I34" s="4">
        <v>17734.964267385829</v>
      </c>
      <c r="J34" s="4">
        <v>17856.34459543031</v>
      </c>
      <c r="K34" s="4">
        <v>17977.435078391045</v>
      </c>
      <c r="L34" s="4">
        <v>18098.240322642334</v>
      </c>
      <c r="M34" s="4">
        <v>18218.764837463539</v>
      </c>
      <c r="N34" s="4">
        <v>18338.79362065587</v>
      </c>
      <c r="O34" s="4">
        <v>18458.585659909608</v>
      </c>
      <c r="P34" s="4">
        <v>18578.1444225179</v>
      </c>
      <c r="Q34" s="4">
        <v>18697.473308394663</v>
      </c>
      <c r="R34" s="4">
        <v>18816.575651703388</v>
      </c>
      <c r="S34" s="4">
        <v>18938.083865892051</v>
      </c>
      <c r="T34" s="4">
        <v>19059.437974858763</v>
      </c>
      <c r="U34" s="4">
        <v>19180.6399845899</v>
      </c>
      <c r="V34" s="4">
        <v>19301.69186640644</v>
      </c>
      <c r="W34" s="4">
        <v>19422.59555770941</v>
      </c>
      <c r="X34" s="4">
        <v>19538.358422535981</v>
      </c>
      <c r="Y34" s="4">
        <v>19653.995115080699</v>
      </c>
      <c r="Z34" s="4">
        <v>19769.507074742836</v>
      </c>
      <c r="AA34" s="4">
        <v>19884.895719109933</v>
      </c>
      <c r="AB34" s="4">
        <v>20000.162444369544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19693.443873657543</v>
      </c>
      <c r="D35" s="4">
        <v>19287.386984955432</v>
      </c>
      <c r="E35" s="4">
        <v>18876.171501296834</v>
      </c>
      <c r="F35" s="4">
        <v>18459.921209601423</v>
      </c>
      <c r="G35" s="4">
        <v>18038.756039933753</v>
      </c>
      <c r="H35" s="4">
        <v>17613.28938816084</v>
      </c>
      <c r="I35" s="4">
        <v>17734.964267385829</v>
      </c>
      <c r="J35" s="4">
        <v>17856.34459543031</v>
      </c>
      <c r="K35" s="4">
        <v>17977.435078391045</v>
      </c>
      <c r="L35" s="4">
        <v>18098.240322642334</v>
      </c>
      <c r="M35" s="4">
        <v>18218.764837463539</v>
      </c>
      <c r="N35" s="4">
        <v>18338.79362065587</v>
      </c>
      <c r="O35" s="4">
        <v>18458.585659909608</v>
      </c>
      <c r="P35" s="4">
        <v>18578.1444225179</v>
      </c>
      <c r="Q35" s="4">
        <v>18697.473308394663</v>
      </c>
      <c r="R35" s="4">
        <v>18816.575651703388</v>
      </c>
      <c r="S35" s="4">
        <v>18938.083865892051</v>
      </c>
      <c r="T35" s="4">
        <v>19059.437974858763</v>
      </c>
      <c r="U35" s="4">
        <v>19180.6399845899</v>
      </c>
      <c r="V35" s="4">
        <v>19301.69186640644</v>
      </c>
      <c r="W35" s="4">
        <v>19422.59555770941</v>
      </c>
      <c r="X35" s="4">
        <v>19538.358422535981</v>
      </c>
      <c r="Y35" s="4">
        <v>19653.995115080699</v>
      </c>
      <c r="Z35" s="4">
        <v>19769.507074742836</v>
      </c>
      <c r="AA35" s="4">
        <v>19884.895719109933</v>
      </c>
      <c r="AB35" s="4">
        <v>20000.162444369544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19693.443873657543</v>
      </c>
      <c r="D36" s="4">
        <v>19287.386984955432</v>
      </c>
      <c r="E36" s="4">
        <v>18876.171501296834</v>
      </c>
      <c r="F36" s="4">
        <v>18459.921209601423</v>
      </c>
      <c r="G36" s="4">
        <v>18038.756039933753</v>
      </c>
      <c r="H36" s="4">
        <v>17613.28938816084</v>
      </c>
      <c r="I36" s="4">
        <v>17734.964267385829</v>
      </c>
      <c r="J36" s="4">
        <v>17856.34459543031</v>
      </c>
      <c r="K36" s="4">
        <v>17977.435078391045</v>
      </c>
      <c r="L36" s="4">
        <v>18098.240322642334</v>
      </c>
      <c r="M36" s="4">
        <v>18218.764837463539</v>
      </c>
      <c r="N36" s="4">
        <v>18338.79362065587</v>
      </c>
      <c r="O36" s="4">
        <v>18458.585659909608</v>
      </c>
      <c r="P36" s="4">
        <v>18578.1444225179</v>
      </c>
      <c r="Q36" s="4">
        <v>18697.473308394663</v>
      </c>
      <c r="R36" s="4">
        <v>18816.575651703388</v>
      </c>
      <c r="S36" s="4">
        <v>18938.083865892051</v>
      </c>
      <c r="T36" s="4">
        <v>19059.437974858763</v>
      </c>
      <c r="U36" s="4">
        <v>19180.6399845899</v>
      </c>
      <c r="V36" s="4">
        <v>19301.69186640644</v>
      </c>
      <c r="W36" s="4">
        <v>19422.59555770941</v>
      </c>
      <c r="X36" s="4">
        <v>19538.358422535981</v>
      </c>
      <c r="Y36" s="4">
        <v>19653.995115080699</v>
      </c>
      <c r="Z36" s="4">
        <v>19769.507074742836</v>
      </c>
      <c r="AA36" s="4">
        <v>19884.895719109933</v>
      </c>
      <c r="AB36" s="4">
        <v>20000.162444369544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19693.443873657543</v>
      </c>
      <c r="D37" s="4">
        <v>19287.386984955432</v>
      </c>
      <c r="E37" s="4">
        <v>18876.171501296834</v>
      </c>
      <c r="F37" s="4">
        <v>18459.921209601423</v>
      </c>
      <c r="G37" s="4">
        <v>18038.756039933753</v>
      </c>
      <c r="H37" s="4">
        <v>17613.28938816084</v>
      </c>
      <c r="I37" s="4">
        <v>17734.964267385829</v>
      </c>
      <c r="J37" s="4">
        <v>17856.34459543031</v>
      </c>
      <c r="K37" s="4">
        <v>17977.435078391045</v>
      </c>
      <c r="L37" s="4">
        <v>18098.240322642334</v>
      </c>
      <c r="M37" s="4">
        <v>18218.764837463539</v>
      </c>
      <c r="N37" s="4">
        <v>18338.79362065587</v>
      </c>
      <c r="O37" s="4">
        <v>18458.585659909608</v>
      </c>
      <c r="P37" s="4">
        <v>18578.1444225179</v>
      </c>
      <c r="Q37" s="4">
        <v>18697.473308394663</v>
      </c>
      <c r="R37" s="4">
        <v>18816.575651703388</v>
      </c>
      <c r="S37" s="4">
        <v>18938.083865892051</v>
      </c>
      <c r="T37" s="4">
        <v>19059.437974858763</v>
      </c>
      <c r="U37" s="4">
        <v>19180.6399845899</v>
      </c>
      <c r="V37" s="4">
        <v>19301.69186640644</v>
      </c>
      <c r="W37" s="4">
        <v>19422.59555770941</v>
      </c>
      <c r="X37" s="4">
        <v>19538.358422535981</v>
      </c>
      <c r="Y37" s="4">
        <v>19653.995115080699</v>
      </c>
      <c r="Z37" s="4">
        <v>19769.507074742836</v>
      </c>
      <c r="AA37" s="4">
        <v>19884.895719109933</v>
      </c>
      <c r="AB37" s="4">
        <v>20000.162444369544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19693.443873657543</v>
      </c>
      <c r="D38" s="4">
        <v>19287.386984955432</v>
      </c>
      <c r="E38" s="4">
        <v>18876.171501296834</v>
      </c>
      <c r="F38" s="4">
        <v>18459.921209601423</v>
      </c>
      <c r="G38" s="4">
        <v>18038.756039933753</v>
      </c>
      <c r="H38" s="4">
        <v>17613.28938816084</v>
      </c>
      <c r="I38" s="4">
        <v>17734.964267385829</v>
      </c>
      <c r="J38" s="4">
        <v>17856.34459543031</v>
      </c>
      <c r="K38" s="4">
        <v>17977.435078391045</v>
      </c>
      <c r="L38" s="4">
        <v>18098.240322642334</v>
      </c>
      <c r="M38" s="4">
        <v>18218.764837463539</v>
      </c>
      <c r="N38" s="4">
        <v>18338.79362065587</v>
      </c>
      <c r="O38" s="4">
        <v>18458.585659909608</v>
      </c>
      <c r="P38" s="4">
        <v>18578.1444225179</v>
      </c>
      <c r="Q38" s="4">
        <v>18697.473308394663</v>
      </c>
      <c r="R38" s="4">
        <v>18816.575651703388</v>
      </c>
      <c r="S38" s="4">
        <v>18938.083865892051</v>
      </c>
      <c r="T38" s="4">
        <v>19059.437974858763</v>
      </c>
      <c r="U38" s="4">
        <v>19180.6399845899</v>
      </c>
      <c r="V38" s="4">
        <v>19301.69186640644</v>
      </c>
      <c r="W38" s="4">
        <v>19422.59555770941</v>
      </c>
      <c r="X38" s="4">
        <v>19538.358422535981</v>
      </c>
      <c r="Y38" s="4">
        <v>19653.995115080699</v>
      </c>
      <c r="Z38" s="4">
        <v>19769.507074742836</v>
      </c>
      <c r="AA38" s="4">
        <v>19884.895719109933</v>
      </c>
      <c r="AB38" s="4">
        <v>20000.162444369544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19693.443873657543</v>
      </c>
      <c r="D39" s="4">
        <v>19287.386984955432</v>
      </c>
      <c r="E39" s="4">
        <v>18876.171501296834</v>
      </c>
      <c r="F39" s="4">
        <v>18459.921209601423</v>
      </c>
      <c r="G39" s="4">
        <v>18038.756039933753</v>
      </c>
      <c r="H39" s="4">
        <v>17613.28938816084</v>
      </c>
      <c r="I39" s="4">
        <v>17734.964267385829</v>
      </c>
      <c r="J39" s="4">
        <v>17856.34459543031</v>
      </c>
      <c r="K39" s="4">
        <v>17977.435078391045</v>
      </c>
      <c r="L39" s="4">
        <v>18098.240322642334</v>
      </c>
      <c r="M39" s="4">
        <v>18218.764837463539</v>
      </c>
      <c r="N39" s="4">
        <v>18338.79362065587</v>
      </c>
      <c r="O39" s="4">
        <v>18458.585659909608</v>
      </c>
      <c r="P39" s="4">
        <v>18578.1444225179</v>
      </c>
      <c r="Q39" s="4">
        <v>18697.473308394663</v>
      </c>
      <c r="R39" s="4">
        <v>18816.575651703388</v>
      </c>
      <c r="S39" s="4">
        <v>18938.083865892051</v>
      </c>
      <c r="T39" s="4">
        <v>19059.437974858763</v>
      </c>
      <c r="U39" s="4">
        <v>19180.6399845899</v>
      </c>
      <c r="V39" s="4">
        <v>19301.69186640644</v>
      </c>
      <c r="W39" s="4">
        <v>19422.59555770941</v>
      </c>
      <c r="X39" s="4">
        <v>19538.358422535981</v>
      </c>
      <c r="Y39" s="4">
        <v>19653.995115080699</v>
      </c>
      <c r="Z39" s="4">
        <v>19769.507074742836</v>
      </c>
      <c r="AA39" s="4">
        <v>19884.895719109933</v>
      </c>
      <c r="AB39" s="4">
        <v>20000.162444369544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19693.443873657543</v>
      </c>
      <c r="D40" s="4">
        <v>19287.386984955432</v>
      </c>
      <c r="E40" s="4">
        <v>18876.171501296834</v>
      </c>
      <c r="F40" s="4">
        <v>18459.921209601423</v>
      </c>
      <c r="G40" s="4">
        <v>18038.756039933753</v>
      </c>
      <c r="H40" s="4">
        <v>17613.28938816084</v>
      </c>
      <c r="I40" s="4">
        <v>17734.964267385829</v>
      </c>
      <c r="J40" s="4">
        <v>17856.34459543031</v>
      </c>
      <c r="K40" s="4">
        <v>17977.435078391045</v>
      </c>
      <c r="L40" s="4">
        <v>18098.240322642334</v>
      </c>
      <c r="M40" s="4">
        <v>18218.764837463539</v>
      </c>
      <c r="N40" s="4">
        <v>18338.79362065587</v>
      </c>
      <c r="O40" s="4">
        <v>18458.585659909608</v>
      </c>
      <c r="P40" s="4">
        <v>18578.1444225179</v>
      </c>
      <c r="Q40" s="4">
        <v>18697.473308394663</v>
      </c>
      <c r="R40" s="4">
        <v>18816.575651703388</v>
      </c>
      <c r="S40" s="4">
        <v>18938.083865892051</v>
      </c>
      <c r="T40" s="4">
        <v>19059.437974858763</v>
      </c>
      <c r="U40" s="4">
        <v>19180.6399845899</v>
      </c>
      <c r="V40" s="4">
        <v>19301.69186640644</v>
      </c>
      <c r="W40" s="4">
        <v>19422.59555770941</v>
      </c>
      <c r="X40" s="4">
        <v>19538.358422535981</v>
      </c>
      <c r="Y40" s="4">
        <v>19653.995115080699</v>
      </c>
      <c r="Z40" s="4">
        <v>19769.507074742836</v>
      </c>
      <c r="AA40" s="4">
        <v>19884.895719109933</v>
      </c>
      <c r="AB40" s="4">
        <v>20000.162444369544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19693.443873657543</v>
      </c>
      <c r="D41" s="4">
        <v>19287.386984955432</v>
      </c>
      <c r="E41" s="4">
        <v>18876.171501296834</v>
      </c>
      <c r="F41" s="4">
        <v>18459.921209601423</v>
      </c>
      <c r="G41" s="4">
        <v>18038.756039933753</v>
      </c>
      <c r="H41" s="4">
        <v>17613.28938816084</v>
      </c>
      <c r="I41" s="4">
        <v>17734.964267385829</v>
      </c>
      <c r="J41" s="4">
        <v>17856.34459543031</v>
      </c>
      <c r="K41" s="4">
        <v>17977.435078391045</v>
      </c>
      <c r="L41" s="4">
        <v>18098.240322642334</v>
      </c>
      <c r="M41" s="4">
        <v>18218.764837463539</v>
      </c>
      <c r="N41" s="4">
        <v>18338.79362065587</v>
      </c>
      <c r="O41" s="4">
        <v>18458.585659909608</v>
      </c>
      <c r="P41" s="4">
        <v>18578.1444225179</v>
      </c>
      <c r="Q41" s="4">
        <v>18697.473308394663</v>
      </c>
      <c r="R41" s="4">
        <v>18816.575651703388</v>
      </c>
      <c r="S41" s="4">
        <v>18938.083865892051</v>
      </c>
      <c r="T41" s="4">
        <v>19059.437974858763</v>
      </c>
      <c r="U41" s="4">
        <v>19180.6399845899</v>
      </c>
      <c r="V41" s="4">
        <v>19301.69186640644</v>
      </c>
      <c r="W41" s="4">
        <v>19422.59555770941</v>
      </c>
      <c r="X41" s="4">
        <v>19538.358422535981</v>
      </c>
      <c r="Y41" s="4">
        <v>19653.995115080699</v>
      </c>
      <c r="Z41" s="4">
        <v>19769.507074742836</v>
      </c>
      <c r="AA41" s="4">
        <v>19884.895719109933</v>
      </c>
      <c r="AB41" s="4">
        <v>20000.162444369544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19693.443873657543</v>
      </c>
      <c r="D42" s="4">
        <v>19287.386984955432</v>
      </c>
      <c r="E42" s="4">
        <v>18876.171501296834</v>
      </c>
      <c r="F42" s="4">
        <v>18459.921209601423</v>
      </c>
      <c r="G42" s="4">
        <v>18038.756039933753</v>
      </c>
      <c r="H42" s="4">
        <v>17613.28938816084</v>
      </c>
      <c r="I42" s="4">
        <v>17734.964267385829</v>
      </c>
      <c r="J42" s="4">
        <v>17856.34459543031</v>
      </c>
      <c r="K42" s="4">
        <v>17977.435078391045</v>
      </c>
      <c r="L42" s="4">
        <v>18098.240322642334</v>
      </c>
      <c r="M42" s="4">
        <v>18218.764837463539</v>
      </c>
      <c r="N42" s="4">
        <v>18338.79362065587</v>
      </c>
      <c r="O42" s="4">
        <v>18458.585659909608</v>
      </c>
      <c r="P42" s="4">
        <v>18578.1444225179</v>
      </c>
      <c r="Q42" s="4">
        <v>18697.473308394663</v>
      </c>
      <c r="R42" s="4">
        <v>18816.575651703388</v>
      </c>
      <c r="S42" s="4">
        <v>18938.083865892051</v>
      </c>
      <c r="T42" s="4">
        <v>19059.437974858763</v>
      </c>
      <c r="U42" s="4">
        <v>19180.6399845899</v>
      </c>
      <c r="V42" s="4">
        <v>19301.69186640644</v>
      </c>
      <c r="W42" s="4">
        <v>19422.59555770941</v>
      </c>
      <c r="X42" s="4">
        <v>19538.358422535981</v>
      </c>
      <c r="Y42" s="4">
        <v>19653.995115080699</v>
      </c>
      <c r="Z42" s="4">
        <v>19769.507074742836</v>
      </c>
      <c r="AA42" s="4">
        <v>19884.895719109933</v>
      </c>
      <c r="AB42" s="4">
        <v>20000.162444369544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19693.443873657543</v>
      </c>
      <c r="D43" s="4">
        <v>19287.386984955432</v>
      </c>
      <c r="E43" s="4">
        <v>18876.171501296834</v>
      </c>
      <c r="F43" s="4">
        <v>18459.921209601423</v>
      </c>
      <c r="G43" s="4">
        <v>18038.756039933753</v>
      </c>
      <c r="H43" s="4">
        <v>17613.28938816084</v>
      </c>
      <c r="I43" s="4">
        <v>17734.964267385829</v>
      </c>
      <c r="J43" s="4">
        <v>17856.34459543031</v>
      </c>
      <c r="K43" s="4">
        <v>17977.435078391045</v>
      </c>
      <c r="L43" s="4">
        <v>18098.240322642334</v>
      </c>
      <c r="M43" s="4">
        <v>18218.764837463539</v>
      </c>
      <c r="N43" s="4">
        <v>18338.79362065587</v>
      </c>
      <c r="O43" s="4">
        <v>18458.585659909608</v>
      </c>
      <c r="P43" s="4">
        <v>18578.1444225179</v>
      </c>
      <c r="Q43" s="4">
        <v>18697.473308394663</v>
      </c>
      <c r="R43" s="4">
        <v>18816.575651703388</v>
      </c>
      <c r="S43" s="4">
        <v>18938.083865892051</v>
      </c>
      <c r="T43" s="4">
        <v>19059.437974858763</v>
      </c>
      <c r="U43" s="4">
        <v>19180.6399845899</v>
      </c>
      <c r="V43" s="4">
        <v>19301.69186640644</v>
      </c>
      <c r="W43" s="4">
        <v>19422.59555770941</v>
      </c>
      <c r="X43" s="4">
        <v>19538.358422535981</v>
      </c>
      <c r="Y43" s="4">
        <v>19653.995115080699</v>
      </c>
      <c r="Z43" s="4">
        <v>19769.507074742836</v>
      </c>
      <c r="AA43" s="4">
        <v>19884.895719109933</v>
      </c>
      <c r="AB43" s="4">
        <v>20000.162444369544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19693.443873657543</v>
      </c>
      <c r="D44" s="4">
        <v>19287.386984955432</v>
      </c>
      <c r="E44" s="4">
        <v>18876.171501296834</v>
      </c>
      <c r="F44" s="4">
        <v>18459.921209601423</v>
      </c>
      <c r="G44" s="4">
        <v>18038.756039933753</v>
      </c>
      <c r="H44" s="4">
        <v>17613.28938816084</v>
      </c>
      <c r="I44" s="4">
        <v>17734.964267385829</v>
      </c>
      <c r="J44" s="4">
        <v>17856.34459543031</v>
      </c>
      <c r="K44" s="4">
        <v>17977.435078391045</v>
      </c>
      <c r="L44" s="4">
        <v>18098.240322642334</v>
      </c>
      <c r="M44" s="4">
        <v>18218.764837463539</v>
      </c>
      <c r="N44" s="4">
        <v>18338.79362065587</v>
      </c>
      <c r="O44" s="4">
        <v>18458.585659909608</v>
      </c>
      <c r="P44" s="4">
        <v>18578.1444225179</v>
      </c>
      <c r="Q44" s="4">
        <v>18697.473308394663</v>
      </c>
      <c r="R44" s="4">
        <v>18816.575651703388</v>
      </c>
      <c r="S44" s="4">
        <v>18938.083865892051</v>
      </c>
      <c r="T44" s="4">
        <v>19059.437974858763</v>
      </c>
      <c r="U44" s="4">
        <v>19180.6399845899</v>
      </c>
      <c r="V44" s="4">
        <v>19301.69186640644</v>
      </c>
      <c r="W44" s="4">
        <v>19422.59555770941</v>
      </c>
      <c r="X44" s="4">
        <v>19538.358422535981</v>
      </c>
      <c r="Y44" s="4">
        <v>19653.995115080699</v>
      </c>
      <c r="Z44" s="4">
        <v>19769.507074742836</v>
      </c>
      <c r="AA44" s="4">
        <v>19884.895719109933</v>
      </c>
      <c r="AB44" s="4">
        <v>20000.162444369544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19693.443873657543</v>
      </c>
      <c r="D45" s="4">
        <v>19287.386984955432</v>
      </c>
      <c r="E45" s="4">
        <v>18876.171501296834</v>
      </c>
      <c r="F45" s="4">
        <v>18459.921209601423</v>
      </c>
      <c r="G45" s="4">
        <v>18038.756039933753</v>
      </c>
      <c r="H45" s="4">
        <v>17613.28938816084</v>
      </c>
      <c r="I45" s="4">
        <v>17734.964267385829</v>
      </c>
      <c r="J45" s="4">
        <v>17856.34459543031</v>
      </c>
      <c r="K45" s="4">
        <v>17977.435078391045</v>
      </c>
      <c r="L45" s="4">
        <v>18098.240322642334</v>
      </c>
      <c r="M45" s="4">
        <v>18218.764837463539</v>
      </c>
      <c r="N45" s="4">
        <v>18338.79362065587</v>
      </c>
      <c r="O45" s="4">
        <v>18458.585659909608</v>
      </c>
      <c r="P45" s="4">
        <v>18578.1444225179</v>
      </c>
      <c r="Q45" s="4">
        <v>18697.473308394663</v>
      </c>
      <c r="R45" s="4">
        <v>18816.575651703388</v>
      </c>
      <c r="S45" s="4">
        <v>18938.083865892051</v>
      </c>
      <c r="T45" s="4">
        <v>19059.437974858763</v>
      </c>
      <c r="U45" s="4">
        <v>19180.6399845899</v>
      </c>
      <c r="V45" s="4">
        <v>19301.69186640644</v>
      </c>
      <c r="W45" s="4">
        <v>19422.59555770941</v>
      </c>
      <c r="X45" s="4">
        <v>19538.358422535981</v>
      </c>
      <c r="Y45" s="4">
        <v>19653.995115080699</v>
      </c>
      <c r="Z45" s="4">
        <v>19769.507074742836</v>
      </c>
      <c r="AA45" s="4">
        <v>19884.895719109933</v>
      </c>
      <c r="AB45" s="4">
        <v>20000.162444369544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19693.443873657543</v>
      </c>
      <c r="D46" s="4">
        <v>19287.386984955432</v>
      </c>
      <c r="E46" s="4">
        <v>18876.171501296834</v>
      </c>
      <c r="F46" s="4">
        <v>18459.921209601423</v>
      </c>
      <c r="G46" s="4">
        <v>18038.756039933753</v>
      </c>
      <c r="H46" s="4">
        <v>17613.28938816084</v>
      </c>
      <c r="I46" s="4">
        <v>17734.964267385829</v>
      </c>
      <c r="J46" s="4">
        <v>17856.34459543031</v>
      </c>
      <c r="K46" s="4">
        <v>17977.435078391045</v>
      </c>
      <c r="L46" s="4">
        <v>18098.240322642334</v>
      </c>
      <c r="M46" s="4">
        <v>18218.764837463539</v>
      </c>
      <c r="N46" s="4">
        <v>18338.79362065587</v>
      </c>
      <c r="O46" s="4">
        <v>18458.585659909608</v>
      </c>
      <c r="P46" s="4">
        <v>18578.1444225179</v>
      </c>
      <c r="Q46" s="4">
        <v>18697.473308394663</v>
      </c>
      <c r="R46" s="4">
        <v>18816.575651703388</v>
      </c>
      <c r="S46" s="4">
        <v>18938.083865892051</v>
      </c>
      <c r="T46" s="4">
        <v>19059.437974858763</v>
      </c>
      <c r="U46" s="4">
        <v>19180.6399845899</v>
      </c>
      <c r="V46" s="4">
        <v>19301.69186640644</v>
      </c>
      <c r="W46" s="4">
        <v>19422.59555770941</v>
      </c>
      <c r="X46" s="4">
        <v>19538.358422535981</v>
      </c>
      <c r="Y46" s="4">
        <v>19653.995115080699</v>
      </c>
      <c r="Z46" s="4">
        <v>19769.507074742836</v>
      </c>
      <c r="AA46" s="4">
        <v>19884.895719109933</v>
      </c>
      <c r="AB46" s="4">
        <v>20000.162444369544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19693.443873657543</v>
      </c>
      <c r="D47" s="4">
        <v>19287.386984955432</v>
      </c>
      <c r="E47" s="4">
        <v>18876.171501296834</v>
      </c>
      <c r="F47" s="4">
        <v>18459.921209601423</v>
      </c>
      <c r="G47" s="4">
        <v>18038.756039933753</v>
      </c>
      <c r="H47" s="4">
        <v>17613.28938816084</v>
      </c>
      <c r="I47" s="4">
        <v>17734.964267385829</v>
      </c>
      <c r="J47" s="4">
        <v>17856.34459543031</v>
      </c>
      <c r="K47" s="4">
        <v>17977.435078391045</v>
      </c>
      <c r="L47" s="4">
        <v>18098.240322642334</v>
      </c>
      <c r="M47" s="4">
        <v>18218.764837463539</v>
      </c>
      <c r="N47" s="4">
        <v>18338.79362065587</v>
      </c>
      <c r="O47" s="4">
        <v>18458.585659909608</v>
      </c>
      <c r="P47" s="4">
        <v>18578.1444225179</v>
      </c>
      <c r="Q47" s="4">
        <v>18697.473308394663</v>
      </c>
      <c r="R47" s="4">
        <v>18816.575651703388</v>
      </c>
      <c r="S47" s="4">
        <v>18938.083865892051</v>
      </c>
      <c r="T47" s="4">
        <v>19059.437974858763</v>
      </c>
      <c r="U47" s="4">
        <v>19180.6399845899</v>
      </c>
      <c r="V47" s="4">
        <v>19301.69186640644</v>
      </c>
      <c r="W47" s="4">
        <v>19422.59555770941</v>
      </c>
      <c r="X47" s="4">
        <v>19538.358422535981</v>
      </c>
      <c r="Y47" s="4">
        <v>19653.995115080699</v>
      </c>
      <c r="Z47" s="4">
        <v>19769.507074742836</v>
      </c>
      <c r="AA47" s="4">
        <v>19884.895719109933</v>
      </c>
      <c r="AB47" s="4">
        <v>20000.162444369544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19693.443873657543</v>
      </c>
      <c r="D48" s="4">
        <v>19287.386984955432</v>
      </c>
      <c r="E48" s="4">
        <v>18876.171501296834</v>
      </c>
      <c r="F48" s="4">
        <v>18459.921209601423</v>
      </c>
      <c r="G48" s="4">
        <v>18038.756039933753</v>
      </c>
      <c r="H48" s="4">
        <v>17613.28938816084</v>
      </c>
      <c r="I48" s="4">
        <v>17734.964267385829</v>
      </c>
      <c r="J48" s="4">
        <v>17856.34459543031</v>
      </c>
      <c r="K48" s="4">
        <v>17977.435078391045</v>
      </c>
      <c r="L48" s="4">
        <v>18098.240322642334</v>
      </c>
      <c r="M48" s="4">
        <v>18218.764837463539</v>
      </c>
      <c r="N48" s="4">
        <v>18338.79362065587</v>
      </c>
      <c r="O48" s="4">
        <v>18458.585659909608</v>
      </c>
      <c r="P48" s="4">
        <v>18578.1444225179</v>
      </c>
      <c r="Q48" s="4">
        <v>18697.473308394663</v>
      </c>
      <c r="R48" s="4">
        <v>18816.575651703388</v>
      </c>
      <c r="S48" s="4">
        <v>18938.083865892051</v>
      </c>
      <c r="T48" s="4">
        <v>19059.437974858763</v>
      </c>
      <c r="U48" s="4">
        <v>19180.6399845899</v>
      </c>
      <c r="V48" s="4">
        <v>19301.69186640644</v>
      </c>
      <c r="W48" s="4">
        <v>19422.59555770941</v>
      </c>
      <c r="X48" s="4">
        <v>19538.358422535981</v>
      </c>
      <c r="Y48" s="4">
        <v>19653.995115080699</v>
      </c>
      <c r="Z48" s="4">
        <v>19769.507074742836</v>
      </c>
      <c r="AA48" s="4">
        <v>19884.895719109933</v>
      </c>
      <c r="AB48" s="4">
        <v>20000.162444369544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19693.443873657543</v>
      </c>
      <c r="D49" s="4">
        <v>19287.386984955432</v>
      </c>
      <c r="E49" s="4">
        <v>18876.171501296834</v>
      </c>
      <c r="F49" s="4">
        <v>18459.921209601423</v>
      </c>
      <c r="G49" s="4">
        <v>18038.756039933753</v>
      </c>
      <c r="H49" s="4">
        <v>17613.28938816084</v>
      </c>
      <c r="I49" s="4">
        <v>17734.964267385829</v>
      </c>
      <c r="J49" s="4">
        <v>17856.34459543031</v>
      </c>
      <c r="K49" s="4">
        <v>17977.435078391045</v>
      </c>
      <c r="L49" s="4">
        <v>18098.240322642334</v>
      </c>
      <c r="M49" s="4">
        <v>18218.764837463539</v>
      </c>
      <c r="N49" s="4">
        <v>18338.79362065587</v>
      </c>
      <c r="O49" s="4">
        <v>18458.585659909608</v>
      </c>
      <c r="P49" s="4">
        <v>18578.1444225179</v>
      </c>
      <c r="Q49" s="4">
        <v>18697.473308394663</v>
      </c>
      <c r="R49" s="4">
        <v>18816.575651703388</v>
      </c>
      <c r="S49" s="4">
        <v>18938.083865892051</v>
      </c>
      <c r="T49" s="4">
        <v>19059.437974858763</v>
      </c>
      <c r="U49" s="4">
        <v>19180.6399845899</v>
      </c>
      <c r="V49" s="4">
        <v>19301.69186640644</v>
      </c>
      <c r="W49" s="4">
        <v>19422.59555770941</v>
      </c>
      <c r="X49" s="4">
        <v>19538.358422535981</v>
      </c>
      <c r="Y49" s="4">
        <v>19653.995115080699</v>
      </c>
      <c r="Z49" s="4">
        <v>19769.507074742836</v>
      </c>
      <c r="AA49" s="4">
        <v>19884.895719109933</v>
      </c>
      <c r="AB49" s="4">
        <v>20000.162444369544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19693.443873657543</v>
      </c>
      <c r="D50" s="4">
        <v>19287.386984955432</v>
      </c>
      <c r="E50" s="4">
        <v>18876.171501296834</v>
      </c>
      <c r="F50" s="4">
        <v>18459.921209601423</v>
      </c>
      <c r="G50" s="4">
        <v>18038.756039933753</v>
      </c>
      <c r="H50" s="4">
        <v>17613.28938816084</v>
      </c>
      <c r="I50" s="4">
        <v>17734.964267385829</v>
      </c>
      <c r="J50" s="4">
        <v>17856.34459543031</v>
      </c>
      <c r="K50" s="4">
        <v>17977.435078391045</v>
      </c>
      <c r="L50" s="4">
        <v>18098.240322642334</v>
      </c>
      <c r="M50" s="4">
        <v>18218.764837463539</v>
      </c>
      <c r="N50" s="4">
        <v>18338.79362065587</v>
      </c>
      <c r="O50" s="4">
        <v>18458.585659909608</v>
      </c>
      <c r="P50" s="4">
        <v>18578.1444225179</v>
      </c>
      <c r="Q50" s="4">
        <v>18697.473308394663</v>
      </c>
      <c r="R50" s="4">
        <v>18816.575651703388</v>
      </c>
      <c r="S50" s="4">
        <v>18938.083865892051</v>
      </c>
      <c r="T50" s="4">
        <v>19059.437974858763</v>
      </c>
      <c r="U50" s="4">
        <v>19180.6399845899</v>
      </c>
      <c r="V50" s="4">
        <v>19301.69186640644</v>
      </c>
      <c r="W50" s="4">
        <v>19422.59555770941</v>
      </c>
      <c r="X50" s="4">
        <v>19538.358422535981</v>
      </c>
      <c r="Y50" s="4">
        <v>19653.995115080699</v>
      </c>
      <c r="Z50" s="4">
        <v>19769.507074742836</v>
      </c>
      <c r="AA50" s="4">
        <v>19884.895719109933</v>
      </c>
      <c r="AB50" s="4">
        <v>20000.162444369544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19693.443873657543</v>
      </c>
      <c r="D51" s="4">
        <v>19287.386984955432</v>
      </c>
      <c r="E51" s="4">
        <v>18876.171501296834</v>
      </c>
      <c r="F51" s="4">
        <v>18459.921209601423</v>
      </c>
      <c r="G51" s="4">
        <v>18038.756039933753</v>
      </c>
      <c r="H51" s="4">
        <v>17613.28938816084</v>
      </c>
      <c r="I51" s="4">
        <v>17734.964267385829</v>
      </c>
      <c r="J51" s="4">
        <v>17856.34459543031</v>
      </c>
      <c r="K51" s="4">
        <v>17977.435078391045</v>
      </c>
      <c r="L51" s="4">
        <v>18098.240322642334</v>
      </c>
      <c r="M51" s="4">
        <v>18218.764837463539</v>
      </c>
      <c r="N51" s="4">
        <v>18338.79362065587</v>
      </c>
      <c r="O51" s="4">
        <v>18458.585659909608</v>
      </c>
      <c r="P51" s="4">
        <v>18578.1444225179</v>
      </c>
      <c r="Q51" s="4">
        <v>18697.473308394663</v>
      </c>
      <c r="R51" s="4">
        <v>18816.575651703388</v>
      </c>
      <c r="S51" s="4">
        <v>18938.083865892051</v>
      </c>
      <c r="T51" s="4">
        <v>19059.437974858763</v>
      </c>
      <c r="U51" s="4">
        <v>19180.6399845899</v>
      </c>
      <c r="V51" s="4">
        <v>19301.69186640644</v>
      </c>
      <c r="W51" s="4">
        <v>19422.59555770941</v>
      </c>
      <c r="X51" s="4">
        <v>19538.358422535981</v>
      </c>
      <c r="Y51" s="4">
        <v>19653.995115080699</v>
      </c>
      <c r="Z51" s="4">
        <v>19769.507074742836</v>
      </c>
      <c r="AA51" s="4">
        <v>19884.895719109933</v>
      </c>
      <c r="AB51" s="4">
        <v>20000.162444369544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19693.443873657543</v>
      </c>
      <c r="D52" s="4">
        <v>19287.386984955432</v>
      </c>
      <c r="E52" s="4">
        <v>18876.171501296834</v>
      </c>
      <c r="F52" s="4">
        <v>18459.921209601423</v>
      </c>
      <c r="G52" s="4">
        <v>18038.756039933753</v>
      </c>
      <c r="H52" s="4">
        <v>17613.28938816084</v>
      </c>
      <c r="I52" s="4">
        <v>17734.964267385829</v>
      </c>
      <c r="J52" s="4">
        <v>17856.34459543031</v>
      </c>
      <c r="K52" s="4">
        <v>17977.435078391045</v>
      </c>
      <c r="L52" s="4">
        <v>18098.240322642334</v>
      </c>
      <c r="M52" s="4">
        <v>18218.764837463539</v>
      </c>
      <c r="N52" s="4">
        <v>18338.79362065587</v>
      </c>
      <c r="O52" s="4">
        <v>18458.585659909608</v>
      </c>
      <c r="P52" s="4">
        <v>18578.1444225179</v>
      </c>
      <c r="Q52" s="4">
        <v>18697.473308394663</v>
      </c>
      <c r="R52" s="4">
        <v>18816.575651703388</v>
      </c>
      <c r="S52" s="4">
        <v>18938.083865892051</v>
      </c>
      <c r="T52" s="4">
        <v>19059.437974858763</v>
      </c>
      <c r="U52" s="4">
        <v>19180.6399845899</v>
      </c>
      <c r="V52" s="4">
        <v>19301.69186640644</v>
      </c>
      <c r="W52" s="4">
        <v>19422.59555770941</v>
      </c>
      <c r="X52" s="4">
        <v>19538.358422535981</v>
      </c>
      <c r="Y52" s="4">
        <v>19653.995115080699</v>
      </c>
      <c r="Z52" s="4">
        <v>19769.507074742836</v>
      </c>
      <c r="AA52" s="4">
        <v>19884.895719109933</v>
      </c>
      <c r="AB52" s="4">
        <v>20000.162444369544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19693.443873657543</v>
      </c>
      <c r="D53" s="4">
        <v>19287.386984955432</v>
      </c>
      <c r="E53" s="4">
        <v>18876.171501296834</v>
      </c>
      <c r="F53" s="4">
        <v>18459.921209601423</v>
      </c>
      <c r="G53" s="4">
        <v>18038.756039933753</v>
      </c>
      <c r="H53" s="4">
        <v>17613.28938816084</v>
      </c>
      <c r="I53" s="4">
        <v>17734.964267385829</v>
      </c>
      <c r="J53" s="4">
        <v>17856.34459543031</v>
      </c>
      <c r="K53" s="4">
        <v>17977.435078391045</v>
      </c>
      <c r="L53" s="4">
        <v>18098.240322642334</v>
      </c>
      <c r="M53" s="4">
        <v>18218.764837463539</v>
      </c>
      <c r="N53" s="4">
        <v>18338.79362065587</v>
      </c>
      <c r="O53" s="4">
        <v>18458.585659909608</v>
      </c>
      <c r="P53" s="4">
        <v>18578.1444225179</v>
      </c>
      <c r="Q53" s="4">
        <v>18697.473308394663</v>
      </c>
      <c r="R53" s="4">
        <v>18816.575651703388</v>
      </c>
      <c r="S53" s="4">
        <v>18938.083865892051</v>
      </c>
      <c r="T53" s="4">
        <v>19059.437974858763</v>
      </c>
      <c r="U53" s="4">
        <v>19180.6399845899</v>
      </c>
      <c r="V53" s="4">
        <v>19301.69186640644</v>
      </c>
      <c r="W53" s="4">
        <v>19422.59555770941</v>
      </c>
      <c r="X53" s="4">
        <v>19538.358422535981</v>
      </c>
      <c r="Y53" s="4">
        <v>19653.995115080699</v>
      </c>
      <c r="Z53" s="4">
        <v>19769.507074742836</v>
      </c>
      <c r="AA53" s="4">
        <v>19884.895719109933</v>
      </c>
      <c r="AB53" s="4">
        <v>20000.162444369544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19693.443873657543</v>
      </c>
      <c r="D54" s="4">
        <v>19287.386984955432</v>
      </c>
      <c r="E54" s="4">
        <v>18876.171501296834</v>
      </c>
      <c r="F54" s="4">
        <v>18459.921209601423</v>
      </c>
      <c r="G54" s="4">
        <v>18038.756039933753</v>
      </c>
      <c r="H54" s="4">
        <v>17613.28938816084</v>
      </c>
      <c r="I54" s="4">
        <v>17734.964267385829</v>
      </c>
      <c r="J54" s="4">
        <v>17856.34459543031</v>
      </c>
      <c r="K54" s="4">
        <v>17977.435078391045</v>
      </c>
      <c r="L54" s="4">
        <v>18098.240322642334</v>
      </c>
      <c r="M54" s="4">
        <v>18218.764837463539</v>
      </c>
      <c r="N54" s="4">
        <v>18338.79362065587</v>
      </c>
      <c r="O54" s="4">
        <v>18458.585659909608</v>
      </c>
      <c r="P54" s="4">
        <v>18578.1444225179</v>
      </c>
      <c r="Q54" s="4">
        <v>18697.473308394663</v>
      </c>
      <c r="R54" s="4">
        <v>18816.575651703388</v>
      </c>
      <c r="S54" s="4">
        <v>18938.083865892051</v>
      </c>
      <c r="T54" s="4">
        <v>19059.437974858763</v>
      </c>
      <c r="U54" s="4">
        <v>19180.6399845899</v>
      </c>
      <c r="V54" s="4">
        <v>19301.69186640644</v>
      </c>
      <c r="W54" s="4">
        <v>19422.59555770941</v>
      </c>
      <c r="X54" s="4">
        <v>19538.358422535981</v>
      </c>
      <c r="Y54" s="4">
        <v>19653.995115080699</v>
      </c>
      <c r="Z54" s="4">
        <v>19769.507074742836</v>
      </c>
      <c r="AA54" s="4">
        <v>19884.895719109933</v>
      </c>
      <c r="AB54" s="4">
        <v>20000.162444369544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19693.443873657543</v>
      </c>
      <c r="D55" s="4">
        <v>19287.386984955432</v>
      </c>
      <c r="E55" s="4">
        <v>18876.171501296834</v>
      </c>
      <c r="F55" s="4">
        <v>18459.921209601423</v>
      </c>
      <c r="G55" s="4">
        <v>18038.756039933753</v>
      </c>
      <c r="H55" s="4">
        <v>17613.28938816084</v>
      </c>
      <c r="I55" s="4">
        <v>17734.964267385829</v>
      </c>
      <c r="J55" s="4">
        <v>17856.34459543031</v>
      </c>
      <c r="K55" s="4">
        <v>17977.435078391045</v>
      </c>
      <c r="L55" s="4">
        <v>18098.240322642334</v>
      </c>
      <c r="M55" s="4">
        <v>18218.764837463539</v>
      </c>
      <c r="N55" s="4">
        <v>18338.79362065587</v>
      </c>
      <c r="O55" s="4">
        <v>18458.585659909608</v>
      </c>
      <c r="P55" s="4">
        <v>18578.1444225179</v>
      </c>
      <c r="Q55" s="4">
        <v>18697.473308394663</v>
      </c>
      <c r="R55" s="4">
        <v>18816.575651703388</v>
      </c>
      <c r="S55" s="4">
        <v>18938.083865892051</v>
      </c>
      <c r="T55" s="4">
        <v>19059.437974858763</v>
      </c>
      <c r="U55" s="4">
        <v>19180.6399845899</v>
      </c>
      <c r="V55" s="4">
        <v>19301.69186640644</v>
      </c>
      <c r="W55" s="4">
        <v>19422.59555770941</v>
      </c>
      <c r="X55" s="4">
        <v>19538.358422535981</v>
      </c>
      <c r="Y55" s="4">
        <v>19653.995115080699</v>
      </c>
      <c r="Z55" s="4">
        <v>19769.507074742836</v>
      </c>
      <c r="AA55" s="4">
        <v>19884.895719109933</v>
      </c>
      <c r="AB55" s="4">
        <v>20000.162444369544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19693.443873657543</v>
      </c>
      <c r="D56" s="4">
        <v>19287.386984955432</v>
      </c>
      <c r="E56" s="4">
        <v>18876.171501296834</v>
      </c>
      <c r="F56" s="4">
        <v>18459.921209601423</v>
      </c>
      <c r="G56" s="4">
        <v>18038.756039933753</v>
      </c>
      <c r="H56" s="4">
        <v>17613.28938816084</v>
      </c>
      <c r="I56" s="4">
        <v>17734.964267385829</v>
      </c>
      <c r="J56" s="4">
        <v>17856.34459543031</v>
      </c>
      <c r="K56" s="4">
        <v>17977.435078391045</v>
      </c>
      <c r="L56" s="4">
        <v>18098.240322642334</v>
      </c>
      <c r="M56" s="4">
        <v>18218.764837463539</v>
      </c>
      <c r="N56" s="4">
        <v>18338.79362065587</v>
      </c>
      <c r="O56" s="4">
        <v>18458.585659909608</v>
      </c>
      <c r="P56" s="4">
        <v>18578.1444225179</v>
      </c>
      <c r="Q56" s="4">
        <v>18697.473308394663</v>
      </c>
      <c r="R56" s="4">
        <v>18816.575651703388</v>
      </c>
      <c r="S56" s="4">
        <v>18938.083865892051</v>
      </c>
      <c r="T56" s="4">
        <v>19059.437974858763</v>
      </c>
      <c r="U56" s="4">
        <v>19180.6399845899</v>
      </c>
      <c r="V56" s="4">
        <v>19301.69186640644</v>
      </c>
      <c r="W56" s="4">
        <v>19422.59555770941</v>
      </c>
      <c r="X56" s="4">
        <v>19538.358422535981</v>
      </c>
      <c r="Y56" s="4">
        <v>19653.995115080699</v>
      </c>
      <c r="Z56" s="4">
        <v>19769.507074742836</v>
      </c>
      <c r="AA56" s="4">
        <v>19884.895719109933</v>
      </c>
      <c r="AB56" s="4">
        <v>20000.162444369544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19693.443873657543</v>
      </c>
      <c r="D57" s="4">
        <v>19287.386984955432</v>
      </c>
      <c r="E57" s="4">
        <v>18876.171501296834</v>
      </c>
      <c r="F57" s="4">
        <v>18459.921209601423</v>
      </c>
      <c r="G57" s="4">
        <v>18038.756039933753</v>
      </c>
      <c r="H57" s="4">
        <v>17613.28938816084</v>
      </c>
      <c r="I57" s="4">
        <v>17734.964267385829</v>
      </c>
      <c r="J57" s="4">
        <v>17856.34459543031</v>
      </c>
      <c r="K57" s="4">
        <v>17977.435078391045</v>
      </c>
      <c r="L57" s="4">
        <v>18098.240322642334</v>
      </c>
      <c r="M57" s="4">
        <v>18218.764837463539</v>
      </c>
      <c r="N57" s="4">
        <v>18338.79362065587</v>
      </c>
      <c r="O57" s="4">
        <v>18458.585659909608</v>
      </c>
      <c r="P57" s="4">
        <v>18578.1444225179</v>
      </c>
      <c r="Q57" s="4">
        <v>18697.473308394663</v>
      </c>
      <c r="R57" s="4">
        <v>18816.575651703388</v>
      </c>
      <c r="S57" s="4">
        <v>18938.083865892051</v>
      </c>
      <c r="T57" s="4">
        <v>19059.437974858763</v>
      </c>
      <c r="U57" s="4">
        <v>19180.6399845899</v>
      </c>
      <c r="V57" s="4">
        <v>19301.69186640644</v>
      </c>
      <c r="W57" s="4">
        <v>19422.59555770941</v>
      </c>
      <c r="X57" s="4">
        <v>19538.358422535981</v>
      </c>
      <c r="Y57" s="4">
        <v>19653.995115080699</v>
      </c>
      <c r="Z57" s="4">
        <v>19769.507074742836</v>
      </c>
      <c r="AA57" s="4">
        <v>19884.895719109933</v>
      </c>
      <c r="AB57" s="4">
        <v>20000.162444369544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19693.443873657543</v>
      </c>
      <c r="D58" s="4">
        <v>19287.386984955432</v>
      </c>
      <c r="E58" s="4">
        <v>18876.171501296834</v>
      </c>
      <c r="F58" s="4">
        <v>18459.921209601423</v>
      </c>
      <c r="G58" s="4">
        <v>18038.756039933753</v>
      </c>
      <c r="H58" s="4">
        <v>17613.28938816084</v>
      </c>
      <c r="I58" s="4">
        <v>17734.964267385829</v>
      </c>
      <c r="J58" s="4">
        <v>17856.34459543031</v>
      </c>
      <c r="K58" s="4">
        <v>17977.435078391045</v>
      </c>
      <c r="L58" s="4">
        <v>18098.240322642334</v>
      </c>
      <c r="M58" s="4">
        <v>18218.764837463539</v>
      </c>
      <c r="N58" s="4">
        <v>18338.79362065587</v>
      </c>
      <c r="O58" s="4">
        <v>18458.585659909608</v>
      </c>
      <c r="P58" s="4">
        <v>18578.1444225179</v>
      </c>
      <c r="Q58" s="4">
        <v>18697.473308394663</v>
      </c>
      <c r="R58" s="4">
        <v>18816.575651703388</v>
      </c>
      <c r="S58" s="4">
        <v>18938.083865892051</v>
      </c>
      <c r="T58" s="4">
        <v>19059.437974858763</v>
      </c>
      <c r="U58" s="4">
        <v>19180.6399845899</v>
      </c>
      <c r="V58" s="4">
        <v>19301.69186640644</v>
      </c>
      <c r="W58" s="4">
        <v>19422.59555770941</v>
      </c>
      <c r="X58" s="4">
        <v>19538.358422535981</v>
      </c>
      <c r="Y58" s="4">
        <v>19653.995115080699</v>
      </c>
      <c r="Z58" s="4">
        <v>19769.507074742836</v>
      </c>
      <c r="AA58" s="4">
        <v>19884.895719109933</v>
      </c>
      <c r="AB58" s="4">
        <v>20000.162444369544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19693.443873657543</v>
      </c>
      <c r="D59" s="4">
        <v>19287.386984955432</v>
      </c>
      <c r="E59" s="4">
        <v>18876.171501296834</v>
      </c>
      <c r="F59" s="4">
        <v>18459.921209601423</v>
      </c>
      <c r="G59" s="4">
        <v>18038.756039933753</v>
      </c>
      <c r="H59" s="4">
        <v>17613.28938816084</v>
      </c>
      <c r="I59" s="4">
        <v>17734.964267385829</v>
      </c>
      <c r="J59" s="4">
        <v>17856.34459543031</v>
      </c>
      <c r="K59" s="4">
        <v>17977.435078391045</v>
      </c>
      <c r="L59" s="4">
        <v>18098.240322642334</v>
      </c>
      <c r="M59" s="4">
        <v>18218.764837463539</v>
      </c>
      <c r="N59" s="4">
        <v>18338.79362065587</v>
      </c>
      <c r="O59" s="4">
        <v>18458.585659909608</v>
      </c>
      <c r="P59" s="4">
        <v>18578.1444225179</v>
      </c>
      <c r="Q59" s="4">
        <v>18697.473308394663</v>
      </c>
      <c r="R59" s="4">
        <v>18816.575651703388</v>
      </c>
      <c r="S59" s="4">
        <v>18938.083865892051</v>
      </c>
      <c r="T59" s="4">
        <v>19059.437974858763</v>
      </c>
      <c r="U59" s="4">
        <v>19180.6399845899</v>
      </c>
      <c r="V59" s="4">
        <v>19301.69186640644</v>
      </c>
      <c r="W59" s="4">
        <v>19422.59555770941</v>
      </c>
      <c r="X59" s="4">
        <v>19538.358422535981</v>
      </c>
      <c r="Y59" s="4">
        <v>19653.995115080699</v>
      </c>
      <c r="Z59" s="4">
        <v>19769.507074742836</v>
      </c>
      <c r="AA59" s="4">
        <v>19884.895719109933</v>
      </c>
      <c r="AB59" s="4">
        <v>20000.162444369544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19693.443873657543</v>
      </c>
      <c r="D60" s="4">
        <v>19287.386984955432</v>
      </c>
      <c r="E60" s="4">
        <v>18876.171501296834</v>
      </c>
      <c r="F60" s="4">
        <v>18459.921209601423</v>
      </c>
      <c r="G60" s="4">
        <v>18038.756039933753</v>
      </c>
      <c r="H60" s="4">
        <v>17613.28938816084</v>
      </c>
      <c r="I60" s="4">
        <v>17734.964267385829</v>
      </c>
      <c r="J60" s="4">
        <v>17856.34459543031</v>
      </c>
      <c r="K60" s="4">
        <v>17977.435078391045</v>
      </c>
      <c r="L60" s="4">
        <v>18098.240322642334</v>
      </c>
      <c r="M60" s="4">
        <v>18218.764837463539</v>
      </c>
      <c r="N60" s="4">
        <v>18338.79362065587</v>
      </c>
      <c r="O60" s="4">
        <v>18458.585659909608</v>
      </c>
      <c r="P60" s="4">
        <v>18578.1444225179</v>
      </c>
      <c r="Q60" s="4">
        <v>18697.473308394663</v>
      </c>
      <c r="R60" s="4">
        <v>18816.575651703388</v>
      </c>
      <c r="S60" s="4">
        <v>18938.083865892051</v>
      </c>
      <c r="T60" s="4">
        <v>19059.437974858763</v>
      </c>
      <c r="U60" s="4">
        <v>19180.6399845899</v>
      </c>
      <c r="V60" s="4">
        <v>19301.69186640644</v>
      </c>
      <c r="W60" s="4">
        <v>19422.59555770941</v>
      </c>
      <c r="X60" s="4">
        <v>19538.358422535981</v>
      </c>
      <c r="Y60" s="4">
        <v>19653.995115080699</v>
      </c>
      <c r="Z60" s="4">
        <v>19769.507074742836</v>
      </c>
      <c r="AA60" s="4">
        <v>19884.895719109933</v>
      </c>
      <c r="AB60" s="4">
        <v>20000.162444369544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19693.443873657543</v>
      </c>
      <c r="D61" s="4">
        <v>19287.386984955432</v>
      </c>
      <c r="E61" s="4">
        <v>18876.171501296834</v>
      </c>
      <c r="F61" s="4">
        <v>18459.921209601423</v>
      </c>
      <c r="G61" s="4">
        <v>18038.756039933753</v>
      </c>
      <c r="H61" s="4">
        <v>17613.28938816084</v>
      </c>
      <c r="I61" s="4">
        <v>17734.964267385829</v>
      </c>
      <c r="J61" s="4">
        <v>17856.34459543031</v>
      </c>
      <c r="K61" s="4">
        <v>17977.435078391045</v>
      </c>
      <c r="L61" s="4">
        <v>18098.240322642334</v>
      </c>
      <c r="M61" s="4">
        <v>18218.764837463539</v>
      </c>
      <c r="N61" s="4">
        <v>18338.79362065587</v>
      </c>
      <c r="O61" s="4">
        <v>18458.585659909608</v>
      </c>
      <c r="P61" s="4">
        <v>18578.1444225179</v>
      </c>
      <c r="Q61" s="4">
        <v>18697.473308394663</v>
      </c>
      <c r="R61" s="4">
        <v>18816.575651703388</v>
      </c>
      <c r="S61" s="4">
        <v>18938.083865892051</v>
      </c>
      <c r="T61" s="4">
        <v>19059.437974858763</v>
      </c>
      <c r="U61" s="4">
        <v>19180.6399845899</v>
      </c>
      <c r="V61" s="4">
        <v>19301.69186640644</v>
      </c>
      <c r="W61" s="4">
        <v>19422.59555770941</v>
      </c>
      <c r="X61" s="4">
        <v>19538.358422535981</v>
      </c>
      <c r="Y61" s="4">
        <v>19653.995115080699</v>
      </c>
      <c r="Z61" s="4">
        <v>19769.507074742836</v>
      </c>
      <c r="AA61" s="4">
        <v>19884.895719109933</v>
      </c>
      <c r="AB61" s="4">
        <v>20000.162444369544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19693.443873657543</v>
      </c>
      <c r="D62" s="4">
        <v>19287.386984955432</v>
      </c>
      <c r="E62" s="4">
        <v>18876.171501296834</v>
      </c>
      <c r="F62" s="4">
        <v>18459.921209601423</v>
      </c>
      <c r="G62" s="4">
        <v>18038.756039933753</v>
      </c>
      <c r="H62" s="4">
        <v>17613.28938816084</v>
      </c>
      <c r="I62" s="4">
        <v>17734.964267385829</v>
      </c>
      <c r="J62" s="4">
        <v>17856.34459543031</v>
      </c>
      <c r="K62" s="4">
        <v>17977.435078391045</v>
      </c>
      <c r="L62" s="4">
        <v>18098.240322642334</v>
      </c>
      <c r="M62" s="4">
        <v>18218.764837463539</v>
      </c>
      <c r="N62" s="4">
        <v>18338.79362065587</v>
      </c>
      <c r="O62" s="4">
        <v>18458.585659909608</v>
      </c>
      <c r="P62" s="4">
        <v>18578.1444225179</v>
      </c>
      <c r="Q62" s="4">
        <v>18697.473308394663</v>
      </c>
      <c r="R62" s="4">
        <v>18816.575651703388</v>
      </c>
      <c r="S62" s="4">
        <v>18938.083865892051</v>
      </c>
      <c r="T62" s="4">
        <v>19059.437974858763</v>
      </c>
      <c r="U62" s="4">
        <v>19180.6399845899</v>
      </c>
      <c r="V62" s="4">
        <v>19301.69186640644</v>
      </c>
      <c r="W62" s="4">
        <v>19422.59555770941</v>
      </c>
      <c r="X62" s="4">
        <v>19538.358422535981</v>
      </c>
      <c r="Y62" s="4">
        <v>19653.995115080699</v>
      </c>
      <c r="Z62" s="4">
        <v>19769.507074742836</v>
      </c>
      <c r="AA62" s="4">
        <v>19884.895719109933</v>
      </c>
      <c r="AB62" s="4">
        <v>20000.162444369544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19693.443873657543</v>
      </c>
      <c r="D63" s="4">
        <v>19287.386984955432</v>
      </c>
      <c r="E63" s="4">
        <v>18876.171501296834</v>
      </c>
      <c r="F63" s="4">
        <v>18459.921209601423</v>
      </c>
      <c r="G63" s="4">
        <v>18038.756039933753</v>
      </c>
      <c r="H63" s="4">
        <v>17613.28938816084</v>
      </c>
      <c r="I63" s="4">
        <v>17734.964267385829</v>
      </c>
      <c r="J63" s="4">
        <v>17856.34459543031</v>
      </c>
      <c r="K63" s="4">
        <v>17977.435078391045</v>
      </c>
      <c r="L63" s="4">
        <v>18098.240322642334</v>
      </c>
      <c r="M63" s="4">
        <v>18218.764837463539</v>
      </c>
      <c r="N63" s="4">
        <v>18338.79362065587</v>
      </c>
      <c r="O63" s="4">
        <v>18458.585659909608</v>
      </c>
      <c r="P63" s="4">
        <v>18578.1444225179</v>
      </c>
      <c r="Q63" s="4">
        <v>18697.473308394663</v>
      </c>
      <c r="R63" s="4">
        <v>18816.575651703388</v>
      </c>
      <c r="S63" s="4">
        <v>18938.083865892051</v>
      </c>
      <c r="T63" s="4">
        <v>19059.437974858763</v>
      </c>
      <c r="U63" s="4">
        <v>19180.6399845899</v>
      </c>
      <c r="V63" s="4">
        <v>19301.69186640644</v>
      </c>
      <c r="W63" s="4">
        <v>19422.59555770941</v>
      </c>
      <c r="X63" s="4">
        <v>19538.358422535981</v>
      </c>
      <c r="Y63" s="4">
        <v>19653.995115080699</v>
      </c>
      <c r="Z63" s="4">
        <v>19769.507074742836</v>
      </c>
      <c r="AA63" s="4">
        <v>19884.895719109933</v>
      </c>
      <c r="AB63" s="4">
        <v>20000.162444369544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19693.443873657543</v>
      </c>
      <c r="D64" s="4">
        <v>19287.386984955432</v>
      </c>
      <c r="E64" s="4">
        <v>18876.171501296834</v>
      </c>
      <c r="F64" s="4">
        <v>18459.921209601423</v>
      </c>
      <c r="G64" s="4">
        <v>18038.756039933753</v>
      </c>
      <c r="H64" s="4">
        <v>17613.28938816084</v>
      </c>
      <c r="I64" s="4">
        <v>17734.964267385829</v>
      </c>
      <c r="J64" s="4">
        <v>17856.34459543031</v>
      </c>
      <c r="K64" s="4">
        <v>17977.435078391045</v>
      </c>
      <c r="L64" s="4">
        <v>18098.240322642334</v>
      </c>
      <c r="M64" s="4">
        <v>18218.764837463539</v>
      </c>
      <c r="N64" s="4">
        <v>18338.79362065587</v>
      </c>
      <c r="O64" s="4">
        <v>18458.585659909608</v>
      </c>
      <c r="P64" s="4">
        <v>18578.1444225179</v>
      </c>
      <c r="Q64" s="4">
        <v>18697.473308394663</v>
      </c>
      <c r="R64" s="4">
        <v>18816.575651703388</v>
      </c>
      <c r="S64" s="4">
        <v>18938.083865892051</v>
      </c>
      <c r="T64" s="4">
        <v>19059.437974858763</v>
      </c>
      <c r="U64" s="4">
        <v>19180.6399845899</v>
      </c>
      <c r="V64" s="4">
        <v>19301.69186640644</v>
      </c>
      <c r="W64" s="4">
        <v>19422.59555770941</v>
      </c>
      <c r="X64" s="4">
        <v>19538.358422535981</v>
      </c>
      <c r="Y64" s="4">
        <v>19653.995115080699</v>
      </c>
      <c r="Z64" s="4">
        <v>19769.507074742836</v>
      </c>
      <c r="AA64" s="4">
        <v>19884.895719109933</v>
      </c>
      <c r="AB64" s="4">
        <v>20000.162444369544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19693.443873657543</v>
      </c>
      <c r="D65" s="4">
        <v>19287.386984955432</v>
      </c>
      <c r="E65" s="4">
        <v>18876.171501296834</v>
      </c>
      <c r="F65" s="4">
        <v>18459.921209601423</v>
      </c>
      <c r="G65" s="4">
        <v>18038.756039933753</v>
      </c>
      <c r="H65" s="4">
        <v>17613.28938816084</v>
      </c>
      <c r="I65" s="4">
        <v>17734.964267385829</v>
      </c>
      <c r="J65" s="4">
        <v>17856.34459543031</v>
      </c>
      <c r="K65" s="4">
        <v>17977.435078391045</v>
      </c>
      <c r="L65" s="4">
        <v>18098.240322642334</v>
      </c>
      <c r="M65" s="4">
        <v>18218.764837463539</v>
      </c>
      <c r="N65" s="4">
        <v>18338.79362065587</v>
      </c>
      <c r="O65" s="4">
        <v>18458.585659909608</v>
      </c>
      <c r="P65" s="4">
        <v>18578.1444225179</v>
      </c>
      <c r="Q65" s="4">
        <v>18697.473308394663</v>
      </c>
      <c r="R65" s="4">
        <v>18816.575651703388</v>
      </c>
      <c r="S65" s="4">
        <v>18938.083865892051</v>
      </c>
      <c r="T65" s="4">
        <v>19059.437974858763</v>
      </c>
      <c r="U65" s="4">
        <v>19180.6399845899</v>
      </c>
      <c r="V65" s="4">
        <v>19301.69186640644</v>
      </c>
      <c r="W65" s="4">
        <v>19422.59555770941</v>
      </c>
      <c r="X65" s="4">
        <v>19538.358422535981</v>
      </c>
      <c r="Y65" s="4">
        <v>19653.995115080699</v>
      </c>
      <c r="Z65" s="4">
        <v>19769.507074742836</v>
      </c>
      <c r="AA65" s="4">
        <v>19884.895719109933</v>
      </c>
      <c r="AB65" s="4">
        <v>20000.162444369544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19693.443873657543</v>
      </c>
      <c r="D66" s="4">
        <v>19287.386984955432</v>
      </c>
      <c r="E66" s="4">
        <v>18876.171501296834</v>
      </c>
      <c r="F66" s="4">
        <v>18459.921209601423</v>
      </c>
      <c r="G66" s="4">
        <v>18038.756039933753</v>
      </c>
      <c r="H66" s="4">
        <v>17613.28938816084</v>
      </c>
      <c r="I66" s="4">
        <v>17734.964267385829</v>
      </c>
      <c r="J66" s="4">
        <v>17856.34459543031</v>
      </c>
      <c r="K66" s="4">
        <v>17977.435078391045</v>
      </c>
      <c r="L66" s="4">
        <v>18098.240322642334</v>
      </c>
      <c r="M66" s="4">
        <v>18218.764837463539</v>
      </c>
      <c r="N66" s="4">
        <v>18338.79362065587</v>
      </c>
      <c r="O66" s="4">
        <v>18458.585659909608</v>
      </c>
      <c r="P66" s="4">
        <v>18578.1444225179</v>
      </c>
      <c r="Q66" s="4">
        <v>18697.473308394663</v>
      </c>
      <c r="R66" s="4">
        <v>18816.575651703388</v>
      </c>
      <c r="S66" s="4">
        <v>18938.083865892051</v>
      </c>
      <c r="T66" s="4">
        <v>19059.437974858763</v>
      </c>
      <c r="U66" s="4">
        <v>19180.6399845899</v>
      </c>
      <c r="V66" s="4">
        <v>19301.69186640644</v>
      </c>
      <c r="W66" s="4">
        <v>19422.59555770941</v>
      </c>
      <c r="X66" s="4">
        <v>19538.358422535981</v>
      </c>
      <c r="Y66" s="4">
        <v>19653.995115080699</v>
      </c>
      <c r="Z66" s="4">
        <v>19769.507074742836</v>
      </c>
      <c r="AA66" s="4">
        <v>19884.895719109933</v>
      </c>
      <c r="AB66" s="4">
        <v>20000.162444369544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19693.443873657543</v>
      </c>
      <c r="D67" s="4">
        <v>19287.386984955432</v>
      </c>
      <c r="E67" s="4">
        <v>18876.171501296834</v>
      </c>
      <c r="F67" s="4">
        <v>18459.921209601423</v>
      </c>
      <c r="G67" s="4">
        <v>18038.756039933753</v>
      </c>
      <c r="H67" s="4">
        <v>17613.28938816084</v>
      </c>
      <c r="I67" s="4">
        <v>17734.964267385829</v>
      </c>
      <c r="J67" s="4">
        <v>17856.34459543031</v>
      </c>
      <c r="K67" s="4">
        <v>17977.435078391045</v>
      </c>
      <c r="L67" s="4">
        <v>18098.240322642334</v>
      </c>
      <c r="M67" s="4">
        <v>18218.764837463539</v>
      </c>
      <c r="N67" s="4">
        <v>18338.79362065587</v>
      </c>
      <c r="O67" s="4">
        <v>18458.585659909608</v>
      </c>
      <c r="P67" s="4">
        <v>18578.1444225179</v>
      </c>
      <c r="Q67" s="4">
        <v>18697.473308394663</v>
      </c>
      <c r="R67" s="4">
        <v>18816.575651703388</v>
      </c>
      <c r="S67" s="4">
        <v>18938.083865892051</v>
      </c>
      <c r="T67" s="4">
        <v>19059.437974858763</v>
      </c>
      <c r="U67" s="4">
        <v>19180.6399845899</v>
      </c>
      <c r="V67" s="4">
        <v>19301.69186640644</v>
      </c>
      <c r="W67" s="4">
        <v>19422.59555770941</v>
      </c>
      <c r="X67" s="4">
        <v>19538.358422535981</v>
      </c>
      <c r="Y67" s="4">
        <v>19653.995115080699</v>
      </c>
      <c r="Z67" s="4">
        <v>19769.507074742836</v>
      </c>
      <c r="AA67" s="4">
        <v>19884.895719109933</v>
      </c>
      <c r="AB67" s="4">
        <v>20000.162444369544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19693.443873657543</v>
      </c>
      <c r="D68" s="4">
        <v>19287.386984955432</v>
      </c>
      <c r="E68" s="4">
        <v>18876.171501296834</v>
      </c>
      <c r="F68" s="4">
        <v>18459.921209601423</v>
      </c>
      <c r="G68" s="4">
        <v>18038.756039933753</v>
      </c>
      <c r="H68" s="4">
        <v>17613.28938816084</v>
      </c>
      <c r="I68" s="4">
        <v>17734.964267385829</v>
      </c>
      <c r="J68" s="4">
        <v>17856.34459543031</v>
      </c>
      <c r="K68" s="4">
        <v>17977.435078391045</v>
      </c>
      <c r="L68" s="4">
        <v>18098.240322642334</v>
      </c>
      <c r="M68" s="4">
        <v>18218.764837463539</v>
      </c>
      <c r="N68" s="4">
        <v>18338.79362065587</v>
      </c>
      <c r="O68" s="4">
        <v>18458.585659909608</v>
      </c>
      <c r="P68" s="4">
        <v>18578.1444225179</v>
      </c>
      <c r="Q68" s="4">
        <v>18697.473308394663</v>
      </c>
      <c r="R68" s="4">
        <v>18816.575651703388</v>
      </c>
      <c r="S68" s="4">
        <v>18938.083865892051</v>
      </c>
      <c r="T68" s="4">
        <v>19059.437974858763</v>
      </c>
      <c r="U68" s="4">
        <v>19180.6399845899</v>
      </c>
      <c r="V68" s="4">
        <v>19301.69186640644</v>
      </c>
      <c r="W68" s="4">
        <v>19422.59555770941</v>
      </c>
      <c r="X68" s="4">
        <v>19538.358422535981</v>
      </c>
      <c r="Y68" s="4">
        <v>19653.995115080699</v>
      </c>
      <c r="Z68" s="4">
        <v>19769.507074742836</v>
      </c>
      <c r="AA68" s="4">
        <v>19884.895719109933</v>
      </c>
      <c r="AB68" s="4">
        <v>20000.162444369544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19693.443873657543</v>
      </c>
      <c r="D69" s="4">
        <v>19287.386984955432</v>
      </c>
      <c r="E69" s="4">
        <v>18876.171501296834</v>
      </c>
      <c r="F69" s="4">
        <v>18459.921209601423</v>
      </c>
      <c r="G69" s="4">
        <v>18038.756039933753</v>
      </c>
      <c r="H69" s="4">
        <v>17613.28938816084</v>
      </c>
      <c r="I69" s="4">
        <v>17734.964267385829</v>
      </c>
      <c r="J69" s="4">
        <v>17856.34459543031</v>
      </c>
      <c r="K69" s="4">
        <v>17977.435078391045</v>
      </c>
      <c r="L69" s="4">
        <v>18098.240322642334</v>
      </c>
      <c r="M69" s="4">
        <v>18218.764837463539</v>
      </c>
      <c r="N69" s="4">
        <v>18338.79362065587</v>
      </c>
      <c r="O69" s="4">
        <v>18458.585659909608</v>
      </c>
      <c r="P69" s="4">
        <v>18578.1444225179</v>
      </c>
      <c r="Q69" s="4">
        <v>18697.473308394663</v>
      </c>
      <c r="R69" s="4">
        <v>18816.575651703388</v>
      </c>
      <c r="S69" s="4">
        <v>18938.083865892051</v>
      </c>
      <c r="T69" s="4">
        <v>19059.437974858763</v>
      </c>
      <c r="U69" s="4">
        <v>19180.6399845899</v>
      </c>
      <c r="V69" s="4">
        <v>19301.69186640644</v>
      </c>
      <c r="W69" s="4">
        <v>19422.59555770941</v>
      </c>
      <c r="X69" s="4">
        <v>19538.358422535981</v>
      </c>
      <c r="Y69" s="4">
        <v>19653.995115080699</v>
      </c>
      <c r="Z69" s="4">
        <v>19769.507074742836</v>
      </c>
      <c r="AA69" s="4">
        <v>19884.895719109933</v>
      </c>
      <c r="AB69" s="4">
        <v>20000.162444369544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19693.443873657543</v>
      </c>
      <c r="D70" s="4">
        <v>19287.386984955432</v>
      </c>
      <c r="E70" s="4">
        <v>18876.171501296834</v>
      </c>
      <c r="F70" s="4">
        <v>18459.921209601423</v>
      </c>
      <c r="G70" s="4">
        <v>18038.756039933753</v>
      </c>
      <c r="H70" s="4">
        <v>17613.28938816084</v>
      </c>
      <c r="I70" s="4">
        <v>17734.964267385829</v>
      </c>
      <c r="J70" s="4">
        <v>17856.34459543031</v>
      </c>
      <c r="K70" s="4">
        <v>17977.435078391045</v>
      </c>
      <c r="L70" s="4">
        <v>18098.240322642334</v>
      </c>
      <c r="M70" s="4">
        <v>18218.764837463539</v>
      </c>
      <c r="N70" s="4">
        <v>18338.79362065587</v>
      </c>
      <c r="O70" s="4">
        <v>18458.585659909608</v>
      </c>
      <c r="P70" s="4">
        <v>18578.1444225179</v>
      </c>
      <c r="Q70" s="4">
        <v>18697.473308394663</v>
      </c>
      <c r="R70" s="4">
        <v>18816.575651703388</v>
      </c>
      <c r="S70" s="4">
        <v>18938.083865892051</v>
      </c>
      <c r="T70" s="4">
        <v>19059.437974858763</v>
      </c>
      <c r="U70" s="4">
        <v>19180.6399845899</v>
      </c>
      <c r="V70" s="4">
        <v>19301.69186640644</v>
      </c>
      <c r="W70" s="4">
        <v>19422.59555770941</v>
      </c>
      <c r="X70" s="4">
        <v>19538.358422535981</v>
      </c>
      <c r="Y70" s="4">
        <v>19653.995115080699</v>
      </c>
      <c r="Z70" s="4">
        <v>19769.507074742836</v>
      </c>
      <c r="AA70" s="4">
        <v>19884.895719109933</v>
      </c>
      <c r="AB70" s="4">
        <v>20000.162444369544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19693.443873657543</v>
      </c>
      <c r="D71" s="4">
        <v>19287.386984955432</v>
      </c>
      <c r="E71" s="4">
        <v>18876.171501296834</v>
      </c>
      <c r="F71" s="4">
        <v>18459.921209601423</v>
      </c>
      <c r="G71" s="4">
        <v>18038.756039933753</v>
      </c>
      <c r="H71" s="4">
        <v>17613.28938816084</v>
      </c>
      <c r="I71" s="4">
        <v>17734.964267385829</v>
      </c>
      <c r="J71" s="4">
        <v>17856.34459543031</v>
      </c>
      <c r="K71" s="4">
        <v>17977.435078391045</v>
      </c>
      <c r="L71" s="4">
        <v>18098.240322642334</v>
      </c>
      <c r="M71" s="4">
        <v>18218.764837463539</v>
      </c>
      <c r="N71" s="4">
        <v>18338.79362065587</v>
      </c>
      <c r="O71" s="4">
        <v>18458.585659909608</v>
      </c>
      <c r="P71" s="4">
        <v>18578.1444225179</v>
      </c>
      <c r="Q71" s="4">
        <v>18697.473308394663</v>
      </c>
      <c r="R71" s="4">
        <v>18816.575651703388</v>
      </c>
      <c r="S71" s="4">
        <v>18938.083865892051</v>
      </c>
      <c r="T71" s="4">
        <v>19059.437974858763</v>
      </c>
      <c r="U71" s="4">
        <v>19180.6399845899</v>
      </c>
      <c r="V71" s="4">
        <v>19301.69186640644</v>
      </c>
      <c r="W71" s="4">
        <v>19422.59555770941</v>
      </c>
      <c r="X71" s="4">
        <v>19538.358422535981</v>
      </c>
      <c r="Y71" s="4">
        <v>19653.995115080699</v>
      </c>
      <c r="Z71" s="4">
        <v>19769.507074742836</v>
      </c>
      <c r="AA71" s="4">
        <v>19884.895719109933</v>
      </c>
      <c r="AB71" s="4">
        <v>20000.162444369544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19693.443873657543</v>
      </c>
      <c r="D72" s="4">
        <v>19287.386984955432</v>
      </c>
      <c r="E72" s="4">
        <v>18876.171501296834</v>
      </c>
      <c r="F72" s="4">
        <v>18459.921209601423</v>
      </c>
      <c r="G72" s="4">
        <v>18038.756039933753</v>
      </c>
      <c r="H72" s="4">
        <v>17613.28938816084</v>
      </c>
      <c r="I72" s="4">
        <v>17734.964267385829</v>
      </c>
      <c r="J72" s="4">
        <v>17856.34459543031</v>
      </c>
      <c r="K72" s="4">
        <v>17977.435078391045</v>
      </c>
      <c r="L72" s="4">
        <v>18098.240322642334</v>
      </c>
      <c r="M72" s="4">
        <v>18218.764837463539</v>
      </c>
      <c r="N72" s="4">
        <v>18338.79362065587</v>
      </c>
      <c r="O72" s="4">
        <v>18458.585659909608</v>
      </c>
      <c r="P72" s="4">
        <v>18578.1444225179</v>
      </c>
      <c r="Q72" s="4">
        <v>18697.473308394663</v>
      </c>
      <c r="R72" s="4">
        <v>18816.575651703388</v>
      </c>
      <c r="S72" s="4">
        <v>18938.083865892051</v>
      </c>
      <c r="T72" s="4">
        <v>19059.437974858763</v>
      </c>
      <c r="U72" s="4">
        <v>19180.6399845899</v>
      </c>
      <c r="V72" s="4">
        <v>19301.69186640644</v>
      </c>
      <c r="W72" s="4">
        <v>19422.59555770941</v>
      </c>
      <c r="X72" s="4">
        <v>19538.358422535981</v>
      </c>
      <c r="Y72" s="4">
        <v>19653.995115080699</v>
      </c>
      <c r="Z72" s="4">
        <v>19769.507074742836</v>
      </c>
      <c r="AA72" s="4">
        <v>19884.895719109933</v>
      </c>
      <c r="AB72" s="4">
        <v>20000.162444369544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19693.443873657543</v>
      </c>
      <c r="D73" s="4">
        <v>19287.386984955432</v>
      </c>
      <c r="E73" s="4">
        <v>18876.171501296834</v>
      </c>
      <c r="F73" s="4">
        <v>18459.921209601423</v>
      </c>
      <c r="G73" s="4">
        <v>18038.756039933753</v>
      </c>
      <c r="H73" s="4">
        <v>17613.28938816084</v>
      </c>
      <c r="I73" s="4">
        <v>17734.964267385829</v>
      </c>
      <c r="J73" s="4">
        <v>17856.34459543031</v>
      </c>
      <c r="K73" s="4">
        <v>17977.435078391045</v>
      </c>
      <c r="L73" s="4">
        <v>18098.240322642334</v>
      </c>
      <c r="M73" s="4">
        <v>18218.764837463539</v>
      </c>
      <c r="N73" s="4">
        <v>18338.79362065587</v>
      </c>
      <c r="O73" s="4">
        <v>18458.585659909608</v>
      </c>
      <c r="P73" s="4">
        <v>18578.1444225179</v>
      </c>
      <c r="Q73" s="4">
        <v>18697.473308394663</v>
      </c>
      <c r="R73" s="4">
        <v>18816.575651703388</v>
      </c>
      <c r="S73" s="4">
        <v>18938.083865892051</v>
      </c>
      <c r="T73" s="4">
        <v>19059.437974858763</v>
      </c>
      <c r="U73" s="4">
        <v>19180.6399845899</v>
      </c>
      <c r="V73" s="4">
        <v>19301.69186640644</v>
      </c>
      <c r="W73" s="4">
        <v>19422.59555770941</v>
      </c>
      <c r="X73" s="4">
        <v>19538.358422535981</v>
      </c>
      <c r="Y73" s="4">
        <v>19653.995115080699</v>
      </c>
      <c r="Z73" s="4">
        <v>19769.507074742836</v>
      </c>
      <c r="AA73" s="4">
        <v>19884.895719109933</v>
      </c>
      <c r="AB73" s="4">
        <v>20000.162444369544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19693.443873657543</v>
      </c>
      <c r="D74" s="4">
        <v>19287.386984955432</v>
      </c>
      <c r="E74" s="4">
        <v>18876.171501296834</v>
      </c>
      <c r="F74" s="4">
        <v>18459.921209601423</v>
      </c>
      <c r="G74" s="4">
        <v>18038.756039933753</v>
      </c>
      <c r="H74" s="4">
        <v>17613.28938816084</v>
      </c>
      <c r="I74" s="4">
        <v>17734.964267385829</v>
      </c>
      <c r="J74" s="4">
        <v>17856.34459543031</v>
      </c>
      <c r="K74" s="4">
        <v>17977.435078391045</v>
      </c>
      <c r="L74" s="4">
        <v>18098.240322642334</v>
      </c>
      <c r="M74" s="4">
        <v>18218.764837463539</v>
      </c>
      <c r="N74" s="4">
        <v>18338.79362065587</v>
      </c>
      <c r="O74" s="4">
        <v>18458.585659909608</v>
      </c>
      <c r="P74" s="4">
        <v>18578.1444225179</v>
      </c>
      <c r="Q74" s="4">
        <v>18697.473308394663</v>
      </c>
      <c r="R74" s="4">
        <v>18816.575651703388</v>
      </c>
      <c r="S74" s="4">
        <v>18938.083865892051</v>
      </c>
      <c r="T74" s="4">
        <v>19059.437974858763</v>
      </c>
      <c r="U74" s="4">
        <v>19180.6399845899</v>
      </c>
      <c r="V74" s="4">
        <v>19301.69186640644</v>
      </c>
      <c r="W74" s="4">
        <v>19422.59555770941</v>
      </c>
      <c r="X74" s="4">
        <v>19538.358422535981</v>
      </c>
      <c r="Y74" s="4">
        <v>19653.995115080699</v>
      </c>
      <c r="Z74" s="4">
        <v>19769.507074742836</v>
      </c>
      <c r="AA74" s="4">
        <v>19884.895719109933</v>
      </c>
      <c r="AB74" s="4">
        <v>20000.162444369544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19693.443873657543</v>
      </c>
      <c r="D75" s="4">
        <v>19287.386984955432</v>
      </c>
      <c r="E75" s="4">
        <v>18876.171501296834</v>
      </c>
      <c r="F75" s="4">
        <v>18459.921209601423</v>
      </c>
      <c r="G75" s="4">
        <v>18038.756039933753</v>
      </c>
      <c r="H75" s="4">
        <v>17613.28938816084</v>
      </c>
      <c r="I75" s="4">
        <v>17734.964267385829</v>
      </c>
      <c r="J75" s="4">
        <v>17856.34459543031</v>
      </c>
      <c r="K75" s="4">
        <v>17977.435078391045</v>
      </c>
      <c r="L75" s="4">
        <v>18098.240322642334</v>
      </c>
      <c r="M75" s="4">
        <v>18218.764837463539</v>
      </c>
      <c r="N75" s="4">
        <v>18338.79362065587</v>
      </c>
      <c r="O75" s="4">
        <v>18458.585659909608</v>
      </c>
      <c r="P75" s="4">
        <v>18578.1444225179</v>
      </c>
      <c r="Q75" s="4">
        <v>18697.473308394663</v>
      </c>
      <c r="R75" s="4">
        <v>18816.575651703388</v>
      </c>
      <c r="S75" s="4">
        <v>18938.083865892051</v>
      </c>
      <c r="T75" s="4">
        <v>19059.437974858763</v>
      </c>
      <c r="U75" s="4">
        <v>19180.6399845899</v>
      </c>
      <c r="V75" s="4">
        <v>19301.69186640644</v>
      </c>
      <c r="W75" s="4">
        <v>19422.59555770941</v>
      </c>
      <c r="X75" s="4">
        <v>19538.358422535981</v>
      </c>
      <c r="Y75" s="4">
        <v>19653.995115080699</v>
      </c>
      <c r="Z75" s="4">
        <v>19769.507074742836</v>
      </c>
      <c r="AA75" s="4">
        <v>19884.895719109933</v>
      </c>
      <c r="AB75" s="4">
        <v>20000.162444369544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19693.443873657543</v>
      </c>
      <c r="D76" s="4">
        <v>19287.386984955432</v>
      </c>
      <c r="E76" s="4">
        <v>18876.171501296834</v>
      </c>
      <c r="F76" s="4">
        <v>18459.921209601423</v>
      </c>
      <c r="G76" s="4">
        <v>18038.756039933753</v>
      </c>
      <c r="H76" s="4">
        <v>17613.28938816084</v>
      </c>
      <c r="I76" s="4">
        <v>17734.964267385829</v>
      </c>
      <c r="J76" s="4">
        <v>17856.34459543031</v>
      </c>
      <c r="K76" s="4">
        <v>17977.435078391045</v>
      </c>
      <c r="L76" s="4">
        <v>18098.240322642334</v>
      </c>
      <c r="M76" s="4">
        <v>18218.764837463539</v>
      </c>
      <c r="N76" s="4">
        <v>18338.79362065587</v>
      </c>
      <c r="O76" s="4">
        <v>18458.585659909608</v>
      </c>
      <c r="P76" s="4">
        <v>18578.1444225179</v>
      </c>
      <c r="Q76" s="4">
        <v>18697.473308394663</v>
      </c>
      <c r="R76" s="4">
        <v>18816.575651703388</v>
      </c>
      <c r="S76" s="4">
        <v>18938.083865892051</v>
      </c>
      <c r="T76" s="4">
        <v>19059.437974858763</v>
      </c>
      <c r="U76" s="4">
        <v>19180.6399845899</v>
      </c>
      <c r="V76" s="4">
        <v>19301.69186640644</v>
      </c>
      <c r="W76" s="4">
        <v>19422.59555770941</v>
      </c>
      <c r="X76" s="4">
        <v>19538.358422535981</v>
      </c>
      <c r="Y76" s="4">
        <v>19653.995115080699</v>
      </c>
      <c r="Z76" s="4">
        <v>19769.507074742836</v>
      </c>
      <c r="AA76" s="4">
        <v>19884.895719109933</v>
      </c>
      <c r="AB76" s="4">
        <v>20000.162444369544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19693.443873657543</v>
      </c>
      <c r="D77" s="4">
        <v>19287.386984955432</v>
      </c>
      <c r="E77" s="4">
        <v>18876.171501296834</v>
      </c>
      <c r="F77" s="4">
        <v>18459.921209601423</v>
      </c>
      <c r="G77" s="4">
        <v>18038.756039933753</v>
      </c>
      <c r="H77" s="4">
        <v>17613.28938816084</v>
      </c>
      <c r="I77" s="4">
        <v>17734.964267385829</v>
      </c>
      <c r="J77" s="4">
        <v>17856.34459543031</v>
      </c>
      <c r="K77" s="4">
        <v>17977.435078391045</v>
      </c>
      <c r="L77" s="4">
        <v>18098.240322642334</v>
      </c>
      <c r="M77" s="4">
        <v>18218.764837463539</v>
      </c>
      <c r="N77" s="4">
        <v>18338.79362065587</v>
      </c>
      <c r="O77" s="4">
        <v>18458.585659909608</v>
      </c>
      <c r="P77" s="4">
        <v>18578.1444225179</v>
      </c>
      <c r="Q77" s="4">
        <v>18697.473308394663</v>
      </c>
      <c r="R77" s="4">
        <v>18816.575651703388</v>
      </c>
      <c r="S77" s="4">
        <v>18938.083865892051</v>
      </c>
      <c r="T77" s="4">
        <v>19059.437974858763</v>
      </c>
      <c r="U77" s="4">
        <v>19180.6399845899</v>
      </c>
      <c r="V77" s="4">
        <v>19301.69186640644</v>
      </c>
      <c r="W77" s="4">
        <v>19422.59555770941</v>
      </c>
      <c r="X77" s="4">
        <v>19538.358422535981</v>
      </c>
      <c r="Y77" s="4">
        <v>19653.995115080699</v>
      </c>
      <c r="Z77" s="4">
        <v>19769.507074742836</v>
      </c>
      <c r="AA77" s="4">
        <v>19884.895719109933</v>
      </c>
      <c r="AB77" s="4">
        <v>20000.162444369544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19693.443873657543</v>
      </c>
      <c r="D78" s="4">
        <v>19287.386984955432</v>
      </c>
      <c r="E78" s="4">
        <v>18876.171501296834</v>
      </c>
      <c r="F78" s="4">
        <v>18459.921209601423</v>
      </c>
      <c r="G78" s="4">
        <v>18038.756039933753</v>
      </c>
      <c r="H78" s="4">
        <v>17613.28938816084</v>
      </c>
      <c r="I78" s="4">
        <v>17734.964267385829</v>
      </c>
      <c r="J78" s="4">
        <v>17856.34459543031</v>
      </c>
      <c r="K78" s="4">
        <v>17977.435078391045</v>
      </c>
      <c r="L78" s="4">
        <v>18098.240322642334</v>
      </c>
      <c r="M78" s="4">
        <v>18218.764837463539</v>
      </c>
      <c r="N78" s="4">
        <v>18338.79362065587</v>
      </c>
      <c r="O78" s="4">
        <v>18458.585659909608</v>
      </c>
      <c r="P78" s="4">
        <v>18578.1444225179</v>
      </c>
      <c r="Q78" s="4">
        <v>18697.473308394663</v>
      </c>
      <c r="R78" s="4">
        <v>18816.575651703388</v>
      </c>
      <c r="S78" s="4">
        <v>18938.083865892051</v>
      </c>
      <c r="T78" s="4">
        <v>19059.437974858763</v>
      </c>
      <c r="U78" s="4">
        <v>19180.6399845899</v>
      </c>
      <c r="V78" s="4">
        <v>19301.69186640644</v>
      </c>
      <c r="W78" s="4">
        <v>19422.59555770941</v>
      </c>
      <c r="X78" s="4">
        <v>19538.358422535981</v>
      </c>
      <c r="Y78" s="4">
        <v>19653.995115080699</v>
      </c>
      <c r="Z78" s="4">
        <v>19769.507074742836</v>
      </c>
      <c r="AA78" s="4">
        <v>19884.895719109933</v>
      </c>
      <c r="AB78" s="4">
        <v>20000.162444369544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19693.443873657543</v>
      </c>
      <c r="D79" s="4">
        <v>19287.386984955432</v>
      </c>
      <c r="E79" s="4">
        <v>18876.171501296834</v>
      </c>
      <c r="F79" s="4">
        <v>18459.921209601423</v>
      </c>
      <c r="G79" s="4">
        <v>18038.756039933753</v>
      </c>
      <c r="H79" s="4">
        <v>17613.28938816084</v>
      </c>
      <c r="I79" s="4">
        <v>17734.964267385829</v>
      </c>
      <c r="J79" s="4">
        <v>17856.34459543031</v>
      </c>
      <c r="K79" s="4">
        <v>17977.435078391045</v>
      </c>
      <c r="L79" s="4">
        <v>18098.240322642334</v>
      </c>
      <c r="M79" s="4">
        <v>18218.764837463539</v>
      </c>
      <c r="N79" s="4">
        <v>18338.79362065587</v>
      </c>
      <c r="O79" s="4">
        <v>18458.585659909608</v>
      </c>
      <c r="P79" s="4">
        <v>18578.1444225179</v>
      </c>
      <c r="Q79" s="4">
        <v>18697.473308394663</v>
      </c>
      <c r="R79" s="4">
        <v>18816.575651703388</v>
      </c>
      <c r="S79" s="4">
        <v>18938.083865892051</v>
      </c>
      <c r="T79" s="4">
        <v>19059.437974858763</v>
      </c>
      <c r="U79" s="4">
        <v>19180.6399845899</v>
      </c>
      <c r="V79" s="4">
        <v>19301.69186640644</v>
      </c>
      <c r="W79" s="4">
        <v>19422.59555770941</v>
      </c>
      <c r="X79" s="4">
        <v>19538.358422535981</v>
      </c>
      <c r="Y79" s="4">
        <v>19653.995115080699</v>
      </c>
      <c r="Z79" s="4">
        <v>19769.507074742836</v>
      </c>
      <c r="AA79" s="4">
        <v>19884.895719109933</v>
      </c>
      <c r="AB79" s="4">
        <v>20000.162444369544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19693.443873657543</v>
      </c>
      <c r="D80" s="4">
        <v>19287.386984955432</v>
      </c>
      <c r="E80" s="4">
        <v>18876.171501296834</v>
      </c>
      <c r="F80" s="4">
        <v>18459.921209601423</v>
      </c>
      <c r="G80" s="4">
        <v>18038.756039933753</v>
      </c>
      <c r="H80" s="4">
        <v>17613.28938816084</v>
      </c>
      <c r="I80" s="4">
        <v>17734.964267385829</v>
      </c>
      <c r="J80" s="4">
        <v>17856.34459543031</v>
      </c>
      <c r="K80" s="4">
        <v>17977.435078391045</v>
      </c>
      <c r="L80" s="4">
        <v>18098.240322642334</v>
      </c>
      <c r="M80" s="4">
        <v>18218.764837463539</v>
      </c>
      <c r="N80" s="4">
        <v>18338.79362065587</v>
      </c>
      <c r="O80" s="4">
        <v>18458.585659909608</v>
      </c>
      <c r="P80" s="4">
        <v>18578.1444225179</v>
      </c>
      <c r="Q80" s="4">
        <v>18697.473308394663</v>
      </c>
      <c r="R80" s="4">
        <v>18816.575651703388</v>
      </c>
      <c r="S80" s="4">
        <v>18938.083865892051</v>
      </c>
      <c r="T80" s="4">
        <v>19059.437974858763</v>
      </c>
      <c r="U80" s="4">
        <v>19180.6399845899</v>
      </c>
      <c r="V80" s="4">
        <v>19301.69186640644</v>
      </c>
      <c r="W80" s="4">
        <v>19422.59555770941</v>
      </c>
      <c r="X80" s="4">
        <v>19538.358422535981</v>
      </c>
      <c r="Y80" s="4">
        <v>19653.995115080699</v>
      </c>
      <c r="Z80" s="4">
        <v>19769.507074742836</v>
      </c>
      <c r="AA80" s="4">
        <v>19884.895719109933</v>
      </c>
      <c r="AB80" s="4">
        <v>20000.162444369544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19693.443873657543</v>
      </c>
      <c r="D81" s="4">
        <v>19287.386984955432</v>
      </c>
      <c r="E81" s="4">
        <v>18876.171501296834</v>
      </c>
      <c r="F81" s="4">
        <v>18459.921209601423</v>
      </c>
      <c r="G81" s="4">
        <v>18038.756039933753</v>
      </c>
      <c r="H81" s="4">
        <v>17613.28938816084</v>
      </c>
      <c r="I81" s="4">
        <v>17734.964267385829</v>
      </c>
      <c r="J81" s="4">
        <v>17856.34459543031</v>
      </c>
      <c r="K81" s="4">
        <v>17977.435078391045</v>
      </c>
      <c r="L81" s="4">
        <v>18098.240322642334</v>
      </c>
      <c r="M81" s="4">
        <v>18218.764837463539</v>
      </c>
      <c r="N81" s="4">
        <v>18338.79362065587</v>
      </c>
      <c r="O81" s="4">
        <v>18458.585659909608</v>
      </c>
      <c r="P81" s="4">
        <v>18578.1444225179</v>
      </c>
      <c r="Q81" s="4">
        <v>18697.473308394663</v>
      </c>
      <c r="R81" s="4">
        <v>18816.575651703388</v>
      </c>
      <c r="S81" s="4">
        <v>18938.083865892051</v>
      </c>
      <c r="T81" s="4">
        <v>19059.437974858763</v>
      </c>
      <c r="U81" s="4">
        <v>19180.6399845899</v>
      </c>
      <c r="V81" s="4">
        <v>19301.69186640644</v>
      </c>
      <c r="W81" s="4">
        <v>19422.59555770941</v>
      </c>
      <c r="X81" s="4">
        <v>19538.358422535981</v>
      </c>
      <c r="Y81" s="4">
        <v>19653.995115080699</v>
      </c>
      <c r="Z81" s="4">
        <v>19769.507074742836</v>
      </c>
      <c r="AA81" s="4">
        <v>19884.895719109933</v>
      </c>
      <c r="AB81" s="4">
        <v>20000.162444369544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19693.443873657543</v>
      </c>
      <c r="D82" s="4">
        <v>19287.386984955432</v>
      </c>
      <c r="E82" s="4">
        <v>18876.171501296834</v>
      </c>
      <c r="F82" s="4">
        <v>18459.921209601423</v>
      </c>
      <c r="G82" s="4">
        <v>18038.756039933753</v>
      </c>
      <c r="H82" s="4">
        <v>17613.28938816084</v>
      </c>
      <c r="I82" s="4">
        <v>17734.964267385829</v>
      </c>
      <c r="J82" s="4">
        <v>17856.34459543031</v>
      </c>
      <c r="K82" s="4">
        <v>17977.435078391045</v>
      </c>
      <c r="L82" s="4">
        <v>18098.240322642334</v>
      </c>
      <c r="M82" s="4">
        <v>18218.764837463539</v>
      </c>
      <c r="N82" s="4">
        <v>18338.79362065587</v>
      </c>
      <c r="O82" s="4">
        <v>18458.585659909608</v>
      </c>
      <c r="P82" s="4">
        <v>18578.1444225179</v>
      </c>
      <c r="Q82" s="4">
        <v>18697.473308394663</v>
      </c>
      <c r="R82" s="4">
        <v>18816.575651703388</v>
      </c>
      <c r="S82" s="4">
        <v>18938.083865892051</v>
      </c>
      <c r="T82" s="4">
        <v>19059.437974858763</v>
      </c>
      <c r="U82" s="4">
        <v>19180.6399845899</v>
      </c>
      <c r="V82" s="4">
        <v>19301.69186640644</v>
      </c>
      <c r="W82" s="4">
        <v>19422.59555770941</v>
      </c>
      <c r="X82" s="4">
        <v>19538.358422535981</v>
      </c>
      <c r="Y82" s="4">
        <v>19653.995115080699</v>
      </c>
      <c r="Z82" s="4">
        <v>19769.507074742836</v>
      </c>
      <c r="AA82" s="4">
        <v>19884.895719109933</v>
      </c>
      <c r="AB82" s="4">
        <v>20000.162444369544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19693.443873657543</v>
      </c>
      <c r="D83" s="4">
        <v>19287.386984955432</v>
      </c>
      <c r="E83" s="4">
        <v>18876.171501296834</v>
      </c>
      <c r="F83" s="4">
        <v>18459.921209601423</v>
      </c>
      <c r="G83" s="4">
        <v>18038.756039933753</v>
      </c>
      <c r="H83" s="4">
        <v>17613.28938816084</v>
      </c>
      <c r="I83" s="4">
        <v>17734.964267385829</v>
      </c>
      <c r="J83" s="4">
        <v>17856.34459543031</v>
      </c>
      <c r="K83" s="4">
        <v>17977.435078391045</v>
      </c>
      <c r="L83" s="4">
        <v>18098.240322642334</v>
      </c>
      <c r="M83" s="4">
        <v>18218.764837463539</v>
      </c>
      <c r="N83" s="4">
        <v>18338.79362065587</v>
      </c>
      <c r="O83" s="4">
        <v>18458.585659909608</v>
      </c>
      <c r="P83" s="4">
        <v>18578.1444225179</v>
      </c>
      <c r="Q83" s="4">
        <v>18697.473308394663</v>
      </c>
      <c r="R83" s="4">
        <v>18816.575651703388</v>
      </c>
      <c r="S83" s="4">
        <v>18938.083865892051</v>
      </c>
      <c r="T83" s="4">
        <v>19059.437974858763</v>
      </c>
      <c r="U83" s="4">
        <v>19180.6399845899</v>
      </c>
      <c r="V83" s="4">
        <v>19301.69186640644</v>
      </c>
      <c r="W83" s="4">
        <v>19422.59555770941</v>
      </c>
      <c r="X83" s="4">
        <v>19538.358422535981</v>
      </c>
      <c r="Y83" s="4">
        <v>19653.995115080699</v>
      </c>
      <c r="Z83" s="4">
        <v>19769.507074742836</v>
      </c>
      <c r="AA83" s="4">
        <v>19884.895719109933</v>
      </c>
      <c r="AB83" s="4">
        <v>20000.162444369544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19693.443873657543</v>
      </c>
      <c r="D84" s="4">
        <v>19287.386984955432</v>
      </c>
      <c r="E84" s="4">
        <v>18876.171501296834</v>
      </c>
      <c r="F84" s="4">
        <v>18459.921209601423</v>
      </c>
      <c r="G84" s="4">
        <v>18038.756039933753</v>
      </c>
      <c r="H84" s="4">
        <v>17613.28938816084</v>
      </c>
      <c r="I84" s="4">
        <v>17734.964267385829</v>
      </c>
      <c r="J84" s="4">
        <v>17856.34459543031</v>
      </c>
      <c r="K84" s="4">
        <v>17977.435078391045</v>
      </c>
      <c r="L84" s="4">
        <v>18098.240322642334</v>
      </c>
      <c r="M84" s="4">
        <v>18218.764837463539</v>
      </c>
      <c r="N84" s="4">
        <v>18338.79362065587</v>
      </c>
      <c r="O84" s="4">
        <v>18458.585659909608</v>
      </c>
      <c r="P84" s="4">
        <v>18578.1444225179</v>
      </c>
      <c r="Q84" s="4">
        <v>18697.473308394663</v>
      </c>
      <c r="R84" s="4">
        <v>18816.575651703388</v>
      </c>
      <c r="S84" s="4">
        <v>18938.083865892051</v>
      </c>
      <c r="T84" s="4">
        <v>19059.437974858763</v>
      </c>
      <c r="U84" s="4">
        <v>19180.6399845899</v>
      </c>
      <c r="V84" s="4">
        <v>19301.69186640644</v>
      </c>
      <c r="W84" s="4">
        <v>19422.59555770941</v>
      </c>
      <c r="X84" s="4">
        <v>19538.358422535981</v>
      </c>
      <c r="Y84" s="4">
        <v>19653.995115080699</v>
      </c>
      <c r="Z84" s="4">
        <v>19769.507074742836</v>
      </c>
      <c r="AA84" s="4">
        <v>19884.895719109933</v>
      </c>
      <c r="AB84" s="4">
        <v>20000.162444369544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19693.443873657543</v>
      </c>
      <c r="D85" s="4">
        <v>19287.386984955432</v>
      </c>
      <c r="E85" s="4">
        <v>18876.171501296834</v>
      </c>
      <c r="F85" s="4">
        <v>18459.921209601423</v>
      </c>
      <c r="G85" s="4">
        <v>18038.756039933753</v>
      </c>
      <c r="H85" s="4">
        <v>17613.28938816084</v>
      </c>
      <c r="I85" s="4">
        <v>17734.964267385829</v>
      </c>
      <c r="J85" s="4">
        <v>17856.34459543031</v>
      </c>
      <c r="K85" s="4">
        <v>17977.435078391045</v>
      </c>
      <c r="L85" s="4">
        <v>18098.240322642334</v>
      </c>
      <c r="M85" s="4">
        <v>18218.764837463539</v>
      </c>
      <c r="N85" s="4">
        <v>18338.79362065587</v>
      </c>
      <c r="O85" s="4">
        <v>18458.585659909608</v>
      </c>
      <c r="P85" s="4">
        <v>18578.1444225179</v>
      </c>
      <c r="Q85" s="4">
        <v>18697.473308394663</v>
      </c>
      <c r="R85" s="4">
        <v>18816.575651703388</v>
      </c>
      <c r="S85" s="4">
        <v>18938.083865892051</v>
      </c>
      <c r="T85" s="4">
        <v>19059.437974858763</v>
      </c>
      <c r="U85" s="4">
        <v>19180.6399845899</v>
      </c>
      <c r="V85" s="4">
        <v>19301.69186640644</v>
      </c>
      <c r="W85" s="4">
        <v>19422.59555770941</v>
      </c>
      <c r="X85" s="4">
        <v>19538.358422535981</v>
      </c>
      <c r="Y85" s="4">
        <v>19653.995115080699</v>
      </c>
      <c r="Z85" s="4">
        <v>19769.507074742836</v>
      </c>
      <c r="AA85" s="4">
        <v>19884.895719109933</v>
      </c>
      <c r="AB85" s="4">
        <v>20000.162444369544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19693.443873657543</v>
      </c>
      <c r="D86" s="4">
        <v>19287.386984955432</v>
      </c>
      <c r="E86" s="4">
        <v>18876.171501296834</v>
      </c>
      <c r="F86" s="4">
        <v>18459.921209601423</v>
      </c>
      <c r="G86" s="4">
        <v>18038.756039933753</v>
      </c>
      <c r="H86" s="4">
        <v>17613.28938816084</v>
      </c>
      <c r="I86" s="4">
        <v>17734.964267385829</v>
      </c>
      <c r="J86" s="4">
        <v>17856.34459543031</v>
      </c>
      <c r="K86" s="4">
        <v>17977.435078391045</v>
      </c>
      <c r="L86" s="4">
        <v>18098.240322642334</v>
      </c>
      <c r="M86" s="4">
        <v>18218.764837463539</v>
      </c>
      <c r="N86" s="4">
        <v>18338.79362065587</v>
      </c>
      <c r="O86" s="4">
        <v>18458.585659909608</v>
      </c>
      <c r="P86" s="4">
        <v>18578.1444225179</v>
      </c>
      <c r="Q86" s="4">
        <v>18697.473308394663</v>
      </c>
      <c r="R86" s="4">
        <v>18816.575651703388</v>
      </c>
      <c r="S86" s="4">
        <v>18938.083865892051</v>
      </c>
      <c r="T86" s="4">
        <v>19059.437974858763</v>
      </c>
      <c r="U86" s="4">
        <v>19180.6399845899</v>
      </c>
      <c r="V86" s="4">
        <v>19301.69186640644</v>
      </c>
      <c r="W86" s="4">
        <v>19422.59555770941</v>
      </c>
      <c r="X86" s="4">
        <v>19538.358422535981</v>
      </c>
      <c r="Y86" s="4">
        <v>19653.995115080699</v>
      </c>
      <c r="Z86" s="4">
        <v>19769.507074742836</v>
      </c>
      <c r="AA86" s="4">
        <v>19884.895719109933</v>
      </c>
      <c r="AB86" s="4">
        <v>20000.162444369544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19693.443873657543</v>
      </c>
      <c r="D87" s="4">
        <v>19287.386984955432</v>
      </c>
      <c r="E87" s="4">
        <v>18876.171501296834</v>
      </c>
      <c r="F87" s="4">
        <v>18459.921209601423</v>
      </c>
      <c r="G87" s="4">
        <v>18038.756039933753</v>
      </c>
      <c r="H87" s="4">
        <v>17613.28938816084</v>
      </c>
      <c r="I87" s="4">
        <v>17734.964267385829</v>
      </c>
      <c r="J87" s="4">
        <v>17856.34459543031</v>
      </c>
      <c r="K87" s="4">
        <v>17977.435078391045</v>
      </c>
      <c r="L87" s="4">
        <v>18098.240322642334</v>
      </c>
      <c r="M87" s="4">
        <v>18218.764837463539</v>
      </c>
      <c r="N87" s="4">
        <v>18338.79362065587</v>
      </c>
      <c r="O87" s="4">
        <v>18458.585659909608</v>
      </c>
      <c r="P87" s="4">
        <v>18578.1444225179</v>
      </c>
      <c r="Q87" s="4">
        <v>18697.473308394663</v>
      </c>
      <c r="R87" s="4">
        <v>18816.575651703388</v>
      </c>
      <c r="S87" s="4">
        <v>18938.083865892051</v>
      </c>
      <c r="T87" s="4">
        <v>19059.437974858763</v>
      </c>
      <c r="U87" s="4">
        <v>19180.6399845899</v>
      </c>
      <c r="V87" s="4">
        <v>19301.69186640644</v>
      </c>
      <c r="W87" s="4">
        <v>19422.59555770941</v>
      </c>
      <c r="X87" s="4">
        <v>19538.358422535981</v>
      </c>
      <c r="Y87" s="4">
        <v>19653.995115080699</v>
      </c>
      <c r="Z87" s="4">
        <v>19769.507074742836</v>
      </c>
      <c r="AA87" s="4">
        <v>19884.895719109933</v>
      </c>
      <c r="AB87" s="4">
        <v>20000.162444369544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19693.443873657543</v>
      </c>
      <c r="D88" s="4">
        <v>19287.386984955432</v>
      </c>
      <c r="E88" s="4">
        <v>18876.171501296834</v>
      </c>
      <c r="F88" s="4">
        <v>18459.921209601423</v>
      </c>
      <c r="G88" s="4">
        <v>18038.756039933753</v>
      </c>
      <c r="H88" s="4">
        <v>17613.28938816084</v>
      </c>
      <c r="I88" s="4">
        <v>17734.964267385829</v>
      </c>
      <c r="J88" s="4">
        <v>17856.34459543031</v>
      </c>
      <c r="K88" s="4">
        <v>17977.435078391045</v>
      </c>
      <c r="L88" s="4">
        <v>18098.240322642334</v>
      </c>
      <c r="M88" s="4">
        <v>18218.764837463539</v>
      </c>
      <c r="N88" s="4">
        <v>18338.79362065587</v>
      </c>
      <c r="O88" s="4">
        <v>18458.585659909608</v>
      </c>
      <c r="P88" s="4">
        <v>18578.1444225179</v>
      </c>
      <c r="Q88" s="4">
        <v>18697.473308394663</v>
      </c>
      <c r="R88" s="4">
        <v>18816.575651703388</v>
      </c>
      <c r="S88" s="4">
        <v>18938.083865892051</v>
      </c>
      <c r="T88" s="4">
        <v>19059.437974858763</v>
      </c>
      <c r="U88" s="4">
        <v>19180.6399845899</v>
      </c>
      <c r="V88" s="4">
        <v>19301.69186640644</v>
      </c>
      <c r="W88" s="4">
        <v>19422.59555770941</v>
      </c>
      <c r="X88" s="4">
        <v>19538.358422535981</v>
      </c>
      <c r="Y88" s="4">
        <v>19653.995115080699</v>
      </c>
      <c r="Z88" s="4">
        <v>19769.507074742836</v>
      </c>
      <c r="AA88" s="4">
        <v>19884.895719109933</v>
      </c>
      <c r="AB88" s="4">
        <v>20000.162444369544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19693.443873657543</v>
      </c>
      <c r="D89" s="4">
        <v>19287.386984955432</v>
      </c>
      <c r="E89" s="4">
        <v>18876.171501296834</v>
      </c>
      <c r="F89" s="4">
        <v>18459.921209601423</v>
      </c>
      <c r="G89" s="4">
        <v>18038.756039933753</v>
      </c>
      <c r="H89" s="4">
        <v>17613.28938816084</v>
      </c>
      <c r="I89" s="4">
        <v>17734.964267385829</v>
      </c>
      <c r="J89" s="4">
        <v>17856.34459543031</v>
      </c>
      <c r="K89" s="4">
        <v>17977.435078391045</v>
      </c>
      <c r="L89" s="4">
        <v>18098.240322642334</v>
      </c>
      <c r="M89" s="4">
        <v>18218.764837463539</v>
      </c>
      <c r="N89" s="4">
        <v>18338.79362065587</v>
      </c>
      <c r="O89" s="4">
        <v>18458.585659909608</v>
      </c>
      <c r="P89" s="4">
        <v>18578.1444225179</v>
      </c>
      <c r="Q89" s="4">
        <v>18697.473308394663</v>
      </c>
      <c r="R89" s="4">
        <v>18816.575651703388</v>
      </c>
      <c r="S89" s="4">
        <v>18938.083865892051</v>
      </c>
      <c r="T89" s="4">
        <v>19059.437974858763</v>
      </c>
      <c r="U89" s="4">
        <v>19180.6399845899</v>
      </c>
      <c r="V89" s="4">
        <v>19301.69186640644</v>
      </c>
      <c r="W89" s="4">
        <v>19422.59555770941</v>
      </c>
      <c r="X89" s="4">
        <v>19538.358422535981</v>
      </c>
      <c r="Y89" s="4">
        <v>19653.995115080699</v>
      </c>
      <c r="Z89" s="4">
        <v>19769.507074742836</v>
      </c>
      <c r="AA89" s="4">
        <v>19884.895719109933</v>
      </c>
      <c r="AB89" s="4">
        <v>20000.162444369544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19693.443873657543</v>
      </c>
      <c r="D90" s="4">
        <v>19287.386984955432</v>
      </c>
      <c r="E90" s="4">
        <v>18876.171501296834</v>
      </c>
      <c r="F90" s="4">
        <v>18459.921209601423</v>
      </c>
      <c r="G90" s="4">
        <v>18038.756039933753</v>
      </c>
      <c r="H90" s="4">
        <v>17613.28938816084</v>
      </c>
      <c r="I90" s="4">
        <v>17734.964267385829</v>
      </c>
      <c r="J90" s="4">
        <v>17856.34459543031</v>
      </c>
      <c r="K90" s="4">
        <v>17977.435078391045</v>
      </c>
      <c r="L90" s="4">
        <v>18098.240322642334</v>
      </c>
      <c r="M90" s="4">
        <v>18218.764837463539</v>
      </c>
      <c r="N90" s="4">
        <v>18338.79362065587</v>
      </c>
      <c r="O90" s="4">
        <v>18458.585659909608</v>
      </c>
      <c r="P90" s="4">
        <v>18578.1444225179</v>
      </c>
      <c r="Q90" s="4">
        <v>18697.473308394663</v>
      </c>
      <c r="R90" s="4">
        <v>18816.575651703388</v>
      </c>
      <c r="S90" s="4">
        <v>18938.083865892051</v>
      </c>
      <c r="T90" s="4">
        <v>19059.437974858763</v>
      </c>
      <c r="U90" s="4">
        <v>19180.6399845899</v>
      </c>
      <c r="V90" s="4">
        <v>19301.69186640644</v>
      </c>
      <c r="W90" s="4">
        <v>19422.59555770941</v>
      </c>
      <c r="X90" s="4">
        <v>19538.358422535981</v>
      </c>
      <c r="Y90" s="4">
        <v>19653.995115080699</v>
      </c>
      <c r="Z90" s="4">
        <v>19769.507074742836</v>
      </c>
      <c r="AA90" s="4">
        <v>19884.895719109933</v>
      </c>
      <c r="AB90" s="4">
        <v>20000.162444369544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19693.443873657543</v>
      </c>
      <c r="D91" s="4">
        <v>19287.386984955432</v>
      </c>
      <c r="E91" s="4">
        <v>18876.171501296834</v>
      </c>
      <c r="F91" s="4">
        <v>18459.921209601423</v>
      </c>
      <c r="G91" s="4">
        <v>18038.756039933753</v>
      </c>
      <c r="H91" s="4">
        <v>17613.28938816084</v>
      </c>
      <c r="I91" s="4">
        <v>17734.964267385829</v>
      </c>
      <c r="J91" s="4">
        <v>17856.34459543031</v>
      </c>
      <c r="K91" s="4">
        <v>17977.435078391045</v>
      </c>
      <c r="L91" s="4">
        <v>18098.240322642334</v>
      </c>
      <c r="M91" s="4">
        <v>18218.764837463539</v>
      </c>
      <c r="N91" s="4">
        <v>18338.79362065587</v>
      </c>
      <c r="O91" s="4">
        <v>18458.585659909608</v>
      </c>
      <c r="P91" s="4">
        <v>18578.1444225179</v>
      </c>
      <c r="Q91" s="4">
        <v>18697.473308394663</v>
      </c>
      <c r="R91" s="4">
        <v>18816.575651703388</v>
      </c>
      <c r="S91" s="4">
        <v>18938.083865892051</v>
      </c>
      <c r="T91" s="4">
        <v>19059.437974858763</v>
      </c>
      <c r="U91" s="4">
        <v>19180.6399845899</v>
      </c>
      <c r="V91" s="4">
        <v>19301.69186640644</v>
      </c>
      <c r="W91" s="4">
        <v>19422.59555770941</v>
      </c>
      <c r="X91" s="4">
        <v>19538.358422535981</v>
      </c>
      <c r="Y91" s="4">
        <v>19653.995115080699</v>
      </c>
      <c r="Z91" s="4">
        <v>19769.507074742836</v>
      </c>
      <c r="AA91" s="4">
        <v>19884.895719109933</v>
      </c>
      <c r="AB91" s="4">
        <v>20000.162444369544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19693.443873657543</v>
      </c>
      <c r="D92" s="4">
        <v>19287.386984955432</v>
      </c>
      <c r="E92" s="4">
        <v>18876.171501296834</v>
      </c>
      <c r="F92" s="4">
        <v>18459.921209601423</v>
      </c>
      <c r="G92" s="4">
        <v>18038.756039933753</v>
      </c>
      <c r="H92" s="4">
        <v>17613.28938816084</v>
      </c>
      <c r="I92" s="4">
        <v>17734.964267385829</v>
      </c>
      <c r="J92" s="4">
        <v>17856.34459543031</v>
      </c>
      <c r="K92" s="4">
        <v>17977.435078391045</v>
      </c>
      <c r="L92" s="4">
        <v>18098.240322642334</v>
      </c>
      <c r="M92" s="4">
        <v>18218.764837463539</v>
      </c>
      <c r="N92" s="4">
        <v>18338.79362065587</v>
      </c>
      <c r="O92" s="4">
        <v>18458.585659909608</v>
      </c>
      <c r="P92" s="4">
        <v>18578.1444225179</v>
      </c>
      <c r="Q92" s="4">
        <v>18697.473308394663</v>
      </c>
      <c r="R92" s="4">
        <v>18816.575651703388</v>
      </c>
      <c r="S92" s="4">
        <v>18938.083865892051</v>
      </c>
      <c r="T92" s="4">
        <v>19059.437974858763</v>
      </c>
      <c r="U92" s="4">
        <v>19180.6399845899</v>
      </c>
      <c r="V92" s="4">
        <v>19301.69186640644</v>
      </c>
      <c r="W92" s="4">
        <v>19422.59555770941</v>
      </c>
      <c r="X92" s="4">
        <v>19538.358422535981</v>
      </c>
      <c r="Y92" s="4">
        <v>19653.995115080699</v>
      </c>
      <c r="Z92" s="4">
        <v>19769.507074742836</v>
      </c>
      <c r="AA92" s="4">
        <v>19884.895719109933</v>
      </c>
      <c r="AB92" s="4">
        <v>20000.162444369544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19693.443873657543</v>
      </c>
      <c r="D93" s="4">
        <v>19287.386984955432</v>
      </c>
      <c r="E93" s="4">
        <v>18876.171501296834</v>
      </c>
      <c r="F93" s="4">
        <v>18459.921209601423</v>
      </c>
      <c r="G93" s="4">
        <v>18038.756039933753</v>
      </c>
      <c r="H93" s="4">
        <v>17613.28938816084</v>
      </c>
      <c r="I93" s="4">
        <v>17734.964267385829</v>
      </c>
      <c r="J93" s="4">
        <v>17856.34459543031</v>
      </c>
      <c r="K93" s="4">
        <v>17977.435078391045</v>
      </c>
      <c r="L93" s="4">
        <v>18098.240322642334</v>
      </c>
      <c r="M93" s="4">
        <v>18218.764837463539</v>
      </c>
      <c r="N93" s="4">
        <v>18338.79362065587</v>
      </c>
      <c r="O93" s="4">
        <v>18458.585659909608</v>
      </c>
      <c r="P93" s="4">
        <v>18578.1444225179</v>
      </c>
      <c r="Q93" s="4">
        <v>18697.473308394663</v>
      </c>
      <c r="R93" s="4">
        <v>18816.575651703388</v>
      </c>
      <c r="S93" s="4">
        <v>18938.083865892051</v>
      </c>
      <c r="T93" s="4">
        <v>19059.437974858763</v>
      </c>
      <c r="U93" s="4">
        <v>19180.6399845899</v>
      </c>
      <c r="V93" s="4">
        <v>19301.69186640644</v>
      </c>
      <c r="W93" s="4">
        <v>19422.59555770941</v>
      </c>
      <c r="X93" s="4">
        <v>19538.358422535981</v>
      </c>
      <c r="Y93" s="4">
        <v>19653.995115080699</v>
      </c>
      <c r="Z93" s="4">
        <v>19769.507074742836</v>
      </c>
      <c r="AA93" s="4">
        <v>19884.895719109933</v>
      </c>
      <c r="AB93" s="4">
        <v>20000.162444369544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19693.443873657543</v>
      </c>
      <c r="D94" s="4">
        <v>19287.386984955432</v>
      </c>
      <c r="E94" s="4">
        <v>18876.171501296834</v>
      </c>
      <c r="F94" s="4">
        <v>18459.921209601423</v>
      </c>
      <c r="G94" s="4">
        <v>18038.756039933753</v>
      </c>
      <c r="H94" s="4">
        <v>17613.28938816084</v>
      </c>
      <c r="I94" s="4">
        <v>17734.964267385829</v>
      </c>
      <c r="J94" s="4">
        <v>17856.34459543031</v>
      </c>
      <c r="K94" s="4">
        <v>17977.435078391045</v>
      </c>
      <c r="L94" s="4">
        <v>18098.240322642334</v>
      </c>
      <c r="M94" s="4">
        <v>18218.764837463539</v>
      </c>
      <c r="N94" s="4">
        <v>18338.79362065587</v>
      </c>
      <c r="O94" s="4">
        <v>18458.585659909608</v>
      </c>
      <c r="P94" s="4">
        <v>18578.1444225179</v>
      </c>
      <c r="Q94" s="4">
        <v>18697.473308394663</v>
      </c>
      <c r="R94" s="4">
        <v>18816.575651703388</v>
      </c>
      <c r="S94" s="4">
        <v>18938.083865892051</v>
      </c>
      <c r="T94" s="4">
        <v>19059.437974858763</v>
      </c>
      <c r="U94" s="4">
        <v>19180.6399845899</v>
      </c>
      <c r="V94" s="4">
        <v>19301.69186640644</v>
      </c>
      <c r="W94" s="4">
        <v>19422.59555770941</v>
      </c>
      <c r="X94" s="4">
        <v>19538.358422535981</v>
      </c>
      <c r="Y94" s="4">
        <v>19653.995115080699</v>
      </c>
      <c r="Z94" s="4">
        <v>19769.507074742836</v>
      </c>
      <c r="AA94" s="4">
        <v>19884.895719109933</v>
      </c>
      <c r="AB94" s="4">
        <v>20000.162444369544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19693.443873657543</v>
      </c>
      <c r="D95" s="4">
        <v>19287.386984955432</v>
      </c>
      <c r="E95" s="4">
        <v>18876.171501296834</v>
      </c>
      <c r="F95" s="4">
        <v>18459.921209601423</v>
      </c>
      <c r="G95" s="4">
        <v>18038.756039933753</v>
      </c>
      <c r="H95" s="4">
        <v>17613.28938816084</v>
      </c>
      <c r="I95" s="4">
        <v>17734.964267385829</v>
      </c>
      <c r="J95" s="4">
        <v>17856.34459543031</v>
      </c>
      <c r="K95" s="4">
        <v>17977.435078391045</v>
      </c>
      <c r="L95" s="4">
        <v>18098.240322642334</v>
      </c>
      <c r="M95" s="4">
        <v>18218.764837463539</v>
      </c>
      <c r="N95" s="4">
        <v>18338.79362065587</v>
      </c>
      <c r="O95" s="4">
        <v>18458.585659909608</v>
      </c>
      <c r="P95" s="4">
        <v>18578.1444225179</v>
      </c>
      <c r="Q95" s="4">
        <v>18697.473308394663</v>
      </c>
      <c r="R95" s="4">
        <v>18816.575651703388</v>
      </c>
      <c r="S95" s="4">
        <v>18938.083865892051</v>
      </c>
      <c r="T95" s="4">
        <v>19059.437974858763</v>
      </c>
      <c r="U95" s="4">
        <v>19180.6399845899</v>
      </c>
      <c r="V95" s="4">
        <v>19301.69186640644</v>
      </c>
      <c r="W95" s="4">
        <v>19422.59555770941</v>
      </c>
      <c r="X95" s="4">
        <v>19538.358422535981</v>
      </c>
      <c r="Y95" s="4">
        <v>19653.995115080699</v>
      </c>
      <c r="Z95" s="4">
        <v>19769.507074742836</v>
      </c>
      <c r="AA95" s="4">
        <v>19884.895719109933</v>
      </c>
      <c r="AB95" s="4">
        <v>20000.162444369544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19693.443873657543</v>
      </c>
      <c r="D96" s="4">
        <v>19287.386984955432</v>
      </c>
      <c r="E96" s="4">
        <v>18876.171501296834</v>
      </c>
      <c r="F96" s="4">
        <v>18459.921209601423</v>
      </c>
      <c r="G96" s="4">
        <v>18038.756039933753</v>
      </c>
      <c r="H96" s="4">
        <v>17613.28938816084</v>
      </c>
      <c r="I96" s="4">
        <v>17734.964267385829</v>
      </c>
      <c r="J96" s="4">
        <v>17856.34459543031</v>
      </c>
      <c r="K96" s="4">
        <v>17977.435078391045</v>
      </c>
      <c r="L96" s="4">
        <v>18098.240322642334</v>
      </c>
      <c r="M96" s="4">
        <v>18218.764837463539</v>
      </c>
      <c r="N96" s="4">
        <v>18338.79362065587</v>
      </c>
      <c r="O96" s="4">
        <v>18458.585659909608</v>
      </c>
      <c r="P96" s="4">
        <v>18578.1444225179</v>
      </c>
      <c r="Q96" s="4">
        <v>18697.473308394663</v>
      </c>
      <c r="R96" s="4">
        <v>18816.575651703388</v>
      </c>
      <c r="S96" s="4">
        <v>18938.083865892051</v>
      </c>
      <c r="T96" s="4">
        <v>19059.437974858763</v>
      </c>
      <c r="U96" s="4">
        <v>19180.6399845899</v>
      </c>
      <c r="V96" s="4">
        <v>19301.69186640644</v>
      </c>
      <c r="W96" s="4">
        <v>19422.59555770941</v>
      </c>
      <c r="X96" s="4">
        <v>19538.358422535981</v>
      </c>
      <c r="Y96" s="4">
        <v>19653.995115080699</v>
      </c>
      <c r="Z96" s="4">
        <v>19769.507074742836</v>
      </c>
      <c r="AA96" s="4">
        <v>19884.895719109933</v>
      </c>
      <c r="AB96" s="4">
        <v>20000.162444369544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19693.443873657543</v>
      </c>
      <c r="D97" s="4">
        <v>19287.386984955432</v>
      </c>
      <c r="E97" s="4">
        <v>18876.171501296834</v>
      </c>
      <c r="F97" s="4">
        <v>18459.921209601423</v>
      </c>
      <c r="G97" s="4">
        <v>18038.756039933753</v>
      </c>
      <c r="H97" s="4">
        <v>17613.28938816084</v>
      </c>
      <c r="I97" s="4">
        <v>17734.964267385829</v>
      </c>
      <c r="J97" s="4">
        <v>17856.34459543031</v>
      </c>
      <c r="K97" s="4">
        <v>17977.435078391045</v>
      </c>
      <c r="L97" s="4">
        <v>18098.240322642334</v>
      </c>
      <c r="M97" s="4">
        <v>18218.764837463539</v>
      </c>
      <c r="N97" s="4">
        <v>18338.79362065587</v>
      </c>
      <c r="O97" s="4">
        <v>18458.585659909608</v>
      </c>
      <c r="P97" s="4">
        <v>18578.1444225179</v>
      </c>
      <c r="Q97" s="4">
        <v>18697.473308394663</v>
      </c>
      <c r="R97" s="4">
        <v>18816.575651703388</v>
      </c>
      <c r="S97" s="4">
        <v>18938.083865892051</v>
      </c>
      <c r="T97" s="4">
        <v>19059.437974858763</v>
      </c>
      <c r="U97" s="4">
        <v>19180.6399845899</v>
      </c>
      <c r="V97" s="4">
        <v>19301.69186640644</v>
      </c>
      <c r="W97" s="4">
        <v>19422.59555770941</v>
      </c>
      <c r="X97" s="4">
        <v>19538.358422535981</v>
      </c>
      <c r="Y97" s="4">
        <v>19653.995115080699</v>
      </c>
      <c r="Z97" s="4">
        <v>19769.507074742836</v>
      </c>
      <c r="AA97" s="4">
        <v>19884.895719109933</v>
      </c>
      <c r="AB97" s="4">
        <v>20000.162444369544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19693.443873657543</v>
      </c>
      <c r="D98" s="4">
        <v>19287.386984955432</v>
      </c>
      <c r="E98" s="4">
        <v>18876.171501296834</v>
      </c>
      <c r="F98" s="4">
        <v>18459.921209601423</v>
      </c>
      <c r="G98" s="4">
        <v>18038.756039933753</v>
      </c>
      <c r="H98" s="4">
        <v>17613.28938816084</v>
      </c>
      <c r="I98" s="4">
        <v>17734.964267385829</v>
      </c>
      <c r="J98" s="4">
        <v>17856.34459543031</v>
      </c>
      <c r="K98" s="4">
        <v>17977.435078391045</v>
      </c>
      <c r="L98" s="4">
        <v>18098.240322642334</v>
      </c>
      <c r="M98" s="4">
        <v>18218.764837463539</v>
      </c>
      <c r="N98" s="4">
        <v>18338.79362065587</v>
      </c>
      <c r="O98" s="4">
        <v>18458.585659909608</v>
      </c>
      <c r="P98" s="4">
        <v>18578.1444225179</v>
      </c>
      <c r="Q98" s="4">
        <v>18697.473308394663</v>
      </c>
      <c r="R98" s="4">
        <v>18816.575651703388</v>
      </c>
      <c r="S98" s="4">
        <v>18938.083865892051</v>
      </c>
      <c r="T98" s="4">
        <v>19059.437974858763</v>
      </c>
      <c r="U98" s="4">
        <v>19180.6399845899</v>
      </c>
      <c r="V98" s="4">
        <v>19301.69186640644</v>
      </c>
      <c r="W98" s="4">
        <v>19422.59555770941</v>
      </c>
      <c r="X98" s="4">
        <v>19538.358422535981</v>
      </c>
      <c r="Y98" s="4">
        <v>19653.995115080699</v>
      </c>
      <c r="Z98" s="4">
        <v>19769.507074742836</v>
      </c>
      <c r="AA98" s="4">
        <v>19884.895719109933</v>
      </c>
      <c r="AB98" s="4">
        <v>20000.162444369544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19693.443873657543</v>
      </c>
      <c r="D99" s="4">
        <v>19287.386984955432</v>
      </c>
      <c r="E99" s="4">
        <v>18876.171501296834</v>
      </c>
      <c r="F99" s="4">
        <v>18459.921209601423</v>
      </c>
      <c r="G99" s="4">
        <v>18038.756039933753</v>
      </c>
      <c r="H99" s="4">
        <v>17613.28938816084</v>
      </c>
      <c r="I99" s="4">
        <v>17734.964267385829</v>
      </c>
      <c r="J99" s="4">
        <v>17856.34459543031</v>
      </c>
      <c r="K99" s="4">
        <v>17977.435078391045</v>
      </c>
      <c r="L99" s="4">
        <v>18098.240322642334</v>
      </c>
      <c r="M99" s="4">
        <v>18218.764837463539</v>
      </c>
      <c r="N99" s="4">
        <v>18338.79362065587</v>
      </c>
      <c r="O99" s="4">
        <v>18458.585659909608</v>
      </c>
      <c r="P99" s="4">
        <v>18578.1444225179</v>
      </c>
      <c r="Q99" s="4">
        <v>18697.473308394663</v>
      </c>
      <c r="R99" s="4">
        <v>18816.575651703388</v>
      </c>
      <c r="S99" s="4">
        <v>18938.083865892051</v>
      </c>
      <c r="T99" s="4">
        <v>19059.437974858763</v>
      </c>
      <c r="U99" s="4">
        <v>19180.6399845899</v>
      </c>
      <c r="V99" s="4">
        <v>19301.69186640644</v>
      </c>
      <c r="W99" s="4">
        <v>19422.59555770941</v>
      </c>
      <c r="X99" s="4">
        <v>19538.358422535981</v>
      </c>
      <c r="Y99" s="4">
        <v>19653.995115080699</v>
      </c>
      <c r="Z99" s="4">
        <v>19769.507074742836</v>
      </c>
      <c r="AA99" s="4">
        <v>19884.895719109933</v>
      </c>
      <c r="AB99" s="4">
        <v>20000.162444369544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19693.443873657543</v>
      </c>
      <c r="D100" s="4">
        <v>19287.386984955432</v>
      </c>
      <c r="E100" s="4">
        <v>18876.171501296834</v>
      </c>
      <c r="F100" s="4">
        <v>18459.921209601423</v>
      </c>
      <c r="G100" s="4">
        <v>18038.756039933753</v>
      </c>
      <c r="H100" s="4">
        <v>17613.28938816084</v>
      </c>
      <c r="I100" s="4">
        <v>17734.964267385829</v>
      </c>
      <c r="J100" s="4">
        <v>17856.34459543031</v>
      </c>
      <c r="K100" s="4">
        <v>17977.435078391045</v>
      </c>
      <c r="L100" s="4">
        <v>18098.240322642334</v>
      </c>
      <c r="M100" s="4">
        <v>18218.764837463539</v>
      </c>
      <c r="N100" s="4">
        <v>18338.79362065587</v>
      </c>
      <c r="O100" s="4">
        <v>18458.585659909608</v>
      </c>
      <c r="P100" s="4">
        <v>18578.1444225179</v>
      </c>
      <c r="Q100" s="4">
        <v>18697.473308394663</v>
      </c>
      <c r="R100" s="4">
        <v>18816.575651703388</v>
      </c>
      <c r="S100" s="4">
        <v>18938.083865892051</v>
      </c>
      <c r="T100" s="4">
        <v>19059.437974858763</v>
      </c>
      <c r="U100" s="4">
        <v>19180.6399845899</v>
      </c>
      <c r="V100" s="4">
        <v>19301.69186640644</v>
      </c>
      <c r="W100" s="4">
        <v>19422.59555770941</v>
      </c>
      <c r="X100" s="4">
        <v>19538.358422535981</v>
      </c>
      <c r="Y100" s="4">
        <v>19653.995115080699</v>
      </c>
      <c r="Z100" s="4">
        <v>19769.507074742836</v>
      </c>
      <c r="AA100" s="4">
        <v>19884.895719109933</v>
      </c>
      <c r="AB100" s="4">
        <v>20000.162444369544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19693.443873657543</v>
      </c>
      <c r="D101" s="4">
        <v>19287.386984955432</v>
      </c>
      <c r="E101" s="4">
        <v>18876.171501296834</v>
      </c>
      <c r="F101" s="4">
        <v>18459.921209601423</v>
      </c>
      <c r="G101" s="4">
        <v>18038.756039933753</v>
      </c>
      <c r="H101" s="4">
        <v>17613.28938816084</v>
      </c>
      <c r="I101" s="4">
        <v>17734.964267385829</v>
      </c>
      <c r="J101" s="4">
        <v>17856.34459543031</v>
      </c>
      <c r="K101" s="4">
        <v>17977.435078391045</v>
      </c>
      <c r="L101" s="4">
        <v>18098.240322642334</v>
      </c>
      <c r="M101" s="4">
        <v>18218.764837463539</v>
      </c>
      <c r="N101" s="4">
        <v>18338.79362065587</v>
      </c>
      <c r="O101" s="4">
        <v>18458.585659909608</v>
      </c>
      <c r="P101" s="4">
        <v>18578.1444225179</v>
      </c>
      <c r="Q101" s="4">
        <v>18697.473308394663</v>
      </c>
      <c r="R101" s="4">
        <v>18816.575651703388</v>
      </c>
      <c r="S101" s="4">
        <v>18938.083865892051</v>
      </c>
      <c r="T101" s="4">
        <v>19059.437974858763</v>
      </c>
      <c r="U101" s="4">
        <v>19180.6399845899</v>
      </c>
      <c r="V101" s="4">
        <v>19301.69186640644</v>
      </c>
      <c r="W101" s="4">
        <v>19422.59555770941</v>
      </c>
      <c r="X101" s="4">
        <v>19538.358422535981</v>
      </c>
      <c r="Y101" s="4">
        <v>19653.995115080699</v>
      </c>
      <c r="Z101" s="4">
        <v>19769.507074742836</v>
      </c>
      <c r="AA101" s="4">
        <v>19884.895719109933</v>
      </c>
      <c r="AB101" s="4">
        <v>20000.162444369544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19693.443873657543</v>
      </c>
      <c r="D102" s="4">
        <v>19287.386984955432</v>
      </c>
      <c r="E102" s="4">
        <v>18876.171501296834</v>
      </c>
      <c r="F102" s="4">
        <v>18459.921209601423</v>
      </c>
      <c r="G102" s="4">
        <v>18038.756039933753</v>
      </c>
      <c r="H102" s="4">
        <v>17613.28938816084</v>
      </c>
      <c r="I102" s="4">
        <v>17734.964267385829</v>
      </c>
      <c r="J102" s="4">
        <v>17856.34459543031</v>
      </c>
      <c r="K102" s="4">
        <v>17977.435078391045</v>
      </c>
      <c r="L102" s="4">
        <v>18098.240322642334</v>
      </c>
      <c r="M102" s="4">
        <v>18218.764837463539</v>
      </c>
      <c r="N102" s="4">
        <v>18338.79362065587</v>
      </c>
      <c r="O102" s="4">
        <v>18458.585659909608</v>
      </c>
      <c r="P102" s="4">
        <v>18578.1444225179</v>
      </c>
      <c r="Q102" s="4">
        <v>18697.473308394663</v>
      </c>
      <c r="R102" s="4">
        <v>18816.575651703388</v>
      </c>
      <c r="S102" s="4">
        <v>18938.083865892051</v>
      </c>
      <c r="T102" s="4">
        <v>19059.437974858763</v>
      </c>
      <c r="U102" s="4">
        <v>19180.6399845899</v>
      </c>
      <c r="V102" s="4">
        <v>19301.69186640644</v>
      </c>
      <c r="W102" s="4">
        <v>19422.59555770941</v>
      </c>
      <c r="X102" s="4">
        <v>19538.358422535981</v>
      </c>
      <c r="Y102" s="4">
        <v>19653.995115080699</v>
      </c>
      <c r="Z102" s="4">
        <v>19769.507074742836</v>
      </c>
      <c r="AA102" s="4">
        <v>19884.895719109933</v>
      </c>
      <c r="AB102" s="4">
        <v>20000.162444369544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A25C-CD66-46F7-8B17-38058AEB458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49139.386772734666</v>
      </c>
      <c r="D7" s="4">
        <v>50296.293107086094</v>
      </c>
      <c r="E7" s="4">
        <v>51457.578818831411</v>
      </c>
      <c r="F7" s="4">
        <v>52623.13626371482</v>
      </c>
      <c r="G7" s="4">
        <v>53792.861153363527</v>
      </c>
      <c r="H7" s="4">
        <v>54968.204023630453</v>
      </c>
      <c r="I7" s="4">
        <v>55930.881948135619</v>
      </c>
      <c r="J7" s="4">
        <v>56896.941223205482</v>
      </c>
      <c r="K7" s="4">
        <v>57866.327824399094</v>
      </c>
      <c r="L7" s="4">
        <v>58838.988872056128</v>
      </c>
      <c r="M7" s="4">
        <v>59814.872601134295</v>
      </c>
      <c r="N7" s="4">
        <v>60804.784911724208</v>
      </c>
      <c r="O7" s="4">
        <v>61798.033754303287</v>
      </c>
      <c r="P7" s="4">
        <v>62794.570262849753</v>
      </c>
      <c r="Q7" s="4">
        <v>63794.346520945481</v>
      </c>
      <c r="R7" s="4">
        <v>64797.315538820643</v>
      </c>
      <c r="S7" s="4">
        <v>65786.286156236907</v>
      </c>
      <c r="T7" s="4">
        <v>66778.448768001632</v>
      </c>
      <c r="U7" s="4">
        <v>67773.761823950583</v>
      </c>
      <c r="V7" s="4">
        <v>68772.184491948312</v>
      </c>
      <c r="W7" s="4">
        <v>69773.676642444261</v>
      </c>
      <c r="X7" s="4">
        <v>70802.881158983291</v>
      </c>
      <c r="Y7" s="4">
        <v>71835.449305155737</v>
      </c>
      <c r="Z7" s="4">
        <v>72871.342707985488</v>
      </c>
      <c r="AA7" s="4">
        <v>73910.523575974119</v>
      </c>
      <c r="AB7" s="4">
        <v>74952.954688128695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49139.386772734666</v>
      </c>
      <c r="D8" s="4">
        <v>50296.293107086094</v>
      </c>
      <c r="E8" s="4">
        <v>51457.578818831411</v>
      </c>
      <c r="F8" s="4">
        <v>52623.13626371482</v>
      </c>
      <c r="G8" s="4">
        <v>53792.861153363527</v>
      </c>
      <c r="H8" s="4">
        <v>54968.204023630453</v>
      </c>
      <c r="I8" s="4">
        <v>55930.881948135619</v>
      </c>
      <c r="J8" s="4">
        <v>56896.941223205482</v>
      </c>
      <c r="K8" s="4">
        <v>57866.327824399094</v>
      </c>
      <c r="L8" s="4">
        <v>58838.988872056128</v>
      </c>
      <c r="M8" s="4">
        <v>59814.872601134295</v>
      </c>
      <c r="N8" s="4">
        <v>60804.784911724208</v>
      </c>
      <c r="O8" s="4">
        <v>61798.033754303287</v>
      </c>
      <c r="P8" s="4">
        <v>62794.570262849753</v>
      </c>
      <c r="Q8" s="4">
        <v>63794.346520945481</v>
      </c>
      <c r="R8" s="4">
        <v>64797.315538820643</v>
      </c>
      <c r="S8" s="4">
        <v>65786.286156236907</v>
      </c>
      <c r="T8" s="4">
        <v>66778.448768001632</v>
      </c>
      <c r="U8" s="4">
        <v>67773.761823950583</v>
      </c>
      <c r="V8" s="4">
        <v>68772.184491948312</v>
      </c>
      <c r="W8" s="4">
        <v>69773.676642444261</v>
      </c>
      <c r="X8" s="4">
        <v>70802.881158983291</v>
      </c>
      <c r="Y8" s="4">
        <v>71835.449305155737</v>
      </c>
      <c r="Z8" s="4">
        <v>72871.342707985488</v>
      </c>
      <c r="AA8" s="4">
        <v>73910.523575974119</v>
      </c>
      <c r="AB8" s="4">
        <v>74952.954688128695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49139.386772734666</v>
      </c>
      <c r="D9" s="4">
        <v>50296.293107086094</v>
      </c>
      <c r="E9" s="4">
        <v>51457.578818831411</v>
      </c>
      <c r="F9" s="4">
        <v>52623.13626371482</v>
      </c>
      <c r="G9" s="4">
        <v>53792.861153363527</v>
      </c>
      <c r="H9" s="4">
        <v>54968.204023630453</v>
      </c>
      <c r="I9" s="4">
        <v>55930.881948135619</v>
      </c>
      <c r="J9" s="4">
        <v>56896.941223205482</v>
      </c>
      <c r="K9" s="4">
        <v>57866.327824399094</v>
      </c>
      <c r="L9" s="4">
        <v>58838.988872056128</v>
      </c>
      <c r="M9" s="4">
        <v>59814.872601134295</v>
      </c>
      <c r="N9" s="4">
        <v>60804.784911724208</v>
      </c>
      <c r="O9" s="4">
        <v>61798.033754303287</v>
      </c>
      <c r="P9" s="4">
        <v>62794.570262849753</v>
      </c>
      <c r="Q9" s="4">
        <v>63794.346520945481</v>
      </c>
      <c r="R9" s="4">
        <v>64797.315538820643</v>
      </c>
      <c r="S9" s="4">
        <v>65786.286156236907</v>
      </c>
      <c r="T9" s="4">
        <v>66778.448768001632</v>
      </c>
      <c r="U9" s="4">
        <v>67773.761823950583</v>
      </c>
      <c r="V9" s="4">
        <v>68772.184491948312</v>
      </c>
      <c r="W9" s="4">
        <v>69773.676642444261</v>
      </c>
      <c r="X9" s="4">
        <v>70802.881158983291</v>
      </c>
      <c r="Y9" s="4">
        <v>71835.449305155737</v>
      </c>
      <c r="Z9" s="4">
        <v>72871.342707985488</v>
      </c>
      <c r="AA9" s="4">
        <v>73910.523575974119</v>
      </c>
      <c r="AB9" s="4">
        <v>74952.954688128695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49139.386772734666</v>
      </c>
      <c r="D10" s="4">
        <v>50296.293107086094</v>
      </c>
      <c r="E10" s="4">
        <v>51457.578818831411</v>
      </c>
      <c r="F10" s="4">
        <v>52623.13626371482</v>
      </c>
      <c r="G10" s="4">
        <v>53792.861153363527</v>
      </c>
      <c r="H10" s="4">
        <v>54968.204023630453</v>
      </c>
      <c r="I10" s="4">
        <v>55930.881948135619</v>
      </c>
      <c r="J10" s="4">
        <v>56896.941223205482</v>
      </c>
      <c r="K10" s="4">
        <v>57866.327824399094</v>
      </c>
      <c r="L10" s="4">
        <v>58838.988872056128</v>
      </c>
      <c r="M10" s="4">
        <v>59814.872601134295</v>
      </c>
      <c r="N10" s="4">
        <v>60804.784911724208</v>
      </c>
      <c r="O10" s="4">
        <v>61798.033754303287</v>
      </c>
      <c r="P10" s="4">
        <v>62794.570262849753</v>
      </c>
      <c r="Q10" s="4">
        <v>63794.346520945481</v>
      </c>
      <c r="R10" s="4">
        <v>64797.315538820643</v>
      </c>
      <c r="S10" s="4">
        <v>65786.286156236907</v>
      </c>
      <c r="T10" s="4">
        <v>66778.448768001632</v>
      </c>
      <c r="U10" s="4">
        <v>67773.761823950583</v>
      </c>
      <c r="V10" s="4">
        <v>68772.184491948312</v>
      </c>
      <c r="W10" s="4">
        <v>69773.676642444261</v>
      </c>
      <c r="X10" s="4">
        <v>70802.881158983291</v>
      </c>
      <c r="Y10" s="4">
        <v>71835.449305155737</v>
      </c>
      <c r="Z10" s="4">
        <v>72871.342707985488</v>
      </c>
      <c r="AA10" s="4">
        <v>73910.523575974119</v>
      </c>
      <c r="AB10" s="4">
        <v>74952.954688128695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49139.386772734666</v>
      </c>
      <c r="D11" s="4">
        <v>50296.293107086094</v>
      </c>
      <c r="E11" s="4">
        <v>51457.578818831411</v>
      </c>
      <c r="F11" s="4">
        <v>52623.13626371482</v>
      </c>
      <c r="G11" s="4">
        <v>53792.861153363527</v>
      </c>
      <c r="H11" s="4">
        <v>54968.204023630453</v>
      </c>
      <c r="I11" s="4">
        <v>55930.881948135619</v>
      </c>
      <c r="J11" s="4">
        <v>56896.941223205482</v>
      </c>
      <c r="K11" s="4">
        <v>57866.327824399094</v>
      </c>
      <c r="L11" s="4">
        <v>58838.988872056128</v>
      </c>
      <c r="M11" s="4">
        <v>59814.872601134295</v>
      </c>
      <c r="N11" s="4">
        <v>60804.784911724208</v>
      </c>
      <c r="O11" s="4">
        <v>61798.033754303287</v>
      </c>
      <c r="P11" s="4">
        <v>62794.570262849753</v>
      </c>
      <c r="Q11" s="4">
        <v>63794.346520945481</v>
      </c>
      <c r="R11" s="4">
        <v>64797.315538820643</v>
      </c>
      <c r="S11" s="4">
        <v>65786.286156236907</v>
      </c>
      <c r="T11" s="4">
        <v>66778.448768001632</v>
      </c>
      <c r="U11" s="4">
        <v>67773.761823950583</v>
      </c>
      <c r="V11" s="4">
        <v>68772.184491948312</v>
      </c>
      <c r="W11" s="4">
        <v>69773.676642444261</v>
      </c>
      <c r="X11" s="4">
        <v>70802.881158983291</v>
      </c>
      <c r="Y11" s="4">
        <v>71835.449305155737</v>
      </c>
      <c r="Z11" s="4">
        <v>72871.342707985488</v>
      </c>
      <c r="AA11" s="4">
        <v>73910.523575974119</v>
      </c>
      <c r="AB11" s="4">
        <v>74952.954688128695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49139.386772734666</v>
      </c>
      <c r="D12" s="4">
        <v>50296.293107086094</v>
      </c>
      <c r="E12" s="4">
        <v>51457.578818831411</v>
      </c>
      <c r="F12" s="4">
        <v>52623.13626371482</v>
      </c>
      <c r="G12" s="4">
        <v>53792.861153363527</v>
      </c>
      <c r="H12" s="4">
        <v>54968.204023630453</v>
      </c>
      <c r="I12" s="4">
        <v>55930.881948135619</v>
      </c>
      <c r="J12" s="4">
        <v>56896.941223205482</v>
      </c>
      <c r="K12" s="4">
        <v>57866.327824399094</v>
      </c>
      <c r="L12" s="4">
        <v>58838.988872056128</v>
      </c>
      <c r="M12" s="4">
        <v>59814.872601134295</v>
      </c>
      <c r="N12" s="4">
        <v>60804.784911724208</v>
      </c>
      <c r="O12" s="4">
        <v>61798.033754303287</v>
      </c>
      <c r="P12" s="4">
        <v>62794.570262849753</v>
      </c>
      <c r="Q12" s="4">
        <v>63794.346520945481</v>
      </c>
      <c r="R12" s="4">
        <v>64797.315538820643</v>
      </c>
      <c r="S12" s="4">
        <v>65786.286156236907</v>
      </c>
      <c r="T12" s="4">
        <v>66778.448768001632</v>
      </c>
      <c r="U12" s="4">
        <v>67773.761823950583</v>
      </c>
      <c r="V12" s="4">
        <v>68772.184491948312</v>
      </c>
      <c r="W12" s="4">
        <v>69773.676642444261</v>
      </c>
      <c r="X12" s="4">
        <v>70802.881158983291</v>
      </c>
      <c r="Y12" s="4">
        <v>71835.449305155737</v>
      </c>
      <c r="Z12" s="4">
        <v>72871.342707985488</v>
      </c>
      <c r="AA12" s="4">
        <v>73910.523575974119</v>
      </c>
      <c r="AB12" s="4">
        <v>74952.954688128695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49139.386772734666</v>
      </c>
      <c r="D13" s="4">
        <v>50296.293107086094</v>
      </c>
      <c r="E13" s="4">
        <v>51457.578818831411</v>
      </c>
      <c r="F13" s="4">
        <v>52623.13626371482</v>
      </c>
      <c r="G13" s="4">
        <v>53792.861153363527</v>
      </c>
      <c r="H13" s="4">
        <v>54968.204023630453</v>
      </c>
      <c r="I13" s="4">
        <v>55930.881948135619</v>
      </c>
      <c r="J13" s="4">
        <v>56896.941223205482</v>
      </c>
      <c r="K13" s="4">
        <v>57866.327824399094</v>
      </c>
      <c r="L13" s="4">
        <v>58838.988872056128</v>
      </c>
      <c r="M13" s="4">
        <v>59814.872601134295</v>
      </c>
      <c r="N13" s="4">
        <v>60804.784911724208</v>
      </c>
      <c r="O13" s="4">
        <v>61798.033754303287</v>
      </c>
      <c r="P13" s="4">
        <v>62794.570262849753</v>
      </c>
      <c r="Q13" s="4">
        <v>63794.346520945481</v>
      </c>
      <c r="R13" s="4">
        <v>64797.315538820643</v>
      </c>
      <c r="S13" s="4">
        <v>65786.286156236907</v>
      </c>
      <c r="T13" s="4">
        <v>66778.448768001632</v>
      </c>
      <c r="U13" s="4">
        <v>67773.761823950583</v>
      </c>
      <c r="V13" s="4">
        <v>68772.184491948312</v>
      </c>
      <c r="W13" s="4">
        <v>69773.676642444261</v>
      </c>
      <c r="X13" s="4">
        <v>70802.881158983291</v>
      </c>
      <c r="Y13" s="4">
        <v>71835.449305155737</v>
      </c>
      <c r="Z13" s="4">
        <v>72871.342707985488</v>
      </c>
      <c r="AA13" s="4">
        <v>73910.523575974119</v>
      </c>
      <c r="AB13" s="4">
        <v>74952.954688128695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49139.386772734666</v>
      </c>
      <c r="D14" s="4">
        <v>50296.293107086094</v>
      </c>
      <c r="E14" s="4">
        <v>51457.578818831411</v>
      </c>
      <c r="F14" s="4">
        <v>52623.13626371482</v>
      </c>
      <c r="G14" s="4">
        <v>53792.861153363527</v>
      </c>
      <c r="H14" s="4">
        <v>54968.204023630453</v>
      </c>
      <c r="I14" s="4">
        <v>55930.881948135619</v>
      </c>
      <c r="J14" s="4">
        <v>56896.941223205482</v>
      </c>
      <c r="K14" s="4">
        <v>57866.327824399094</v>
      </c>
      <c r="L14" s="4">
        <v>58838.988872056128</v>
      </c>
      <c r="M14" s="4">
        <v>59814.872601134295</v>
      </c>
      <c r="N14" s="4">
        <v>60804.784911724208</v>
      </c>
      <c r="O14" s="4">
        <v>61798.033754303287</v>
      </c>
      <c r="P14" s="4">
        <v>62794.570262849753</v>
      </c>
      <c r="Q14" s="4">
        <v>63794.346520945481</v>
      </c>
      <c r="R14" s="4">
        <v>64797.315538820643</v>
      </c>
      <c r="S14" s="4">
        <v>65786.286156236907</v>
      </c>
      <c r="T14" s="4">
        <v>66778.448768001632</v>
      </c>
      <c r="U14" s="4">
        <v>67773.761823950583</v>
      </c>
      <c r="V14" s="4">
        <v>68772.184491948312</v>
      </c>
      <c r="W14" s="4">
        <v>69773.676642444261</v>
      </c>
      <c r="X14" s="4">
        <v>70802.881158983291</v>
      </c>
      <c r="Y14" s="4">
        <v>71835.449305155737</v>
      </c>
      <c r="Z14" s="4">
        <v>72871.342707985488</v>
      </c>
      <c r="AA14" s="4">
        <v>73910.523575974119</v>
      </c>
      <c r="AB14" s="4">
        <v>74952.954688128695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49139.386772734666</v>
      </c>
      <c r="D15" s="4">
        <v>50296.293107086094</v>
      </c>
      <c r="E15" s="4">
        <v>51457.578818831411</v>
      </c>
      <c r="F15" s="4">
        <v>52623.13626371482</v>
      </c>
      <c r="G15" s="4">
        <v>53792.861153363527</v>
      </c>
      <c r="H15" s="4">
        <v>54968.204023630453</v>
      </c>
      <c r="I15" s="4">
        <v>55930.881948135619</v>
      </c>
      <c r="J15" s="4">
        <v>56896.941223205482</v>
      </c>
      <c r="K15" s="4">
        <v>57866.327824399094</v>
      </c>
      <c r="L15" s="4">
        <v>58838.988872056128</v>
      </c>
      <c r="M15" s="4">
        <v>59814.872601134295</v>
      </c>
      <c r="N15" s="4">
        <v>60804.784911724208</v>
      </c>
      <c r="O15" s="4">
        <v>61798.033754303287</v>
      </c>
      <c r="P15" s="4">
        <v>62794.570262849753</v>
      </c>
      <c r="Q15" s="4">
        <v>63794.346520945481</v>
      </c>
      <c r="R15" s="4">
        <v>64797.315538820643</v>
      </c>
      <c r="S15" s="4">
        <v>65786.286156236907</v>
      </c>
      <c r="T15" s="4">
        <v>66778.448768001632</v>
      </c>
      <c r="U15" s="4">
        <v>67773.761823950583</v>
      </c>
      <c r="V15" s="4">
        <v>68772.184491948312</v>
      </c>
      <c r="W15" s="4">
        <v>69773.676642444261</v>
      </c>
      <c r="X15" s="4">
        <v>70802.881158983291</v>
      </c>
      <c r="Y15" s="4">
        <v>71835.449305155737</v>
      </c>
      <c r="Z15" s="4">
        <v>72871.342707985488</v>
      </c>
      <c r="AA15" s="4">
        <v>73910.523575974119</v>
      </c>
      <c r="AB15" s="4">
        <v>74952.954688128695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49139.386772734666</v>
      </c>
      <c r="D16" s="4">
        <v>50296.293107086094</v>
      </c>
      <c r="E16" s="4">
        <v>51457.578818831411</v>
      </c>
      <c r="F16" s="4">
        <v>52623.13626371482</v>
      </c>
      <c r="G16" s="4">
        <v>53792.861153363527</v>
      </c>
      <c r="H16" s="4">
        <v>54968.204023630453</v>
      </c>
      <c r="I16" s="4">
        <v>55930.881948135619</v>
      </c>
      <c r="J16" s="4">
        <v>56896.941223205482</v>
      </c>
      <c r="K16" s="4">
        <v>57866.327824399094</v>
      </c>
      <c r="L16" s="4">
        <v>58838.988872056128</v>
      </c>
      <c r="M16" s="4">
        <v>59814.872601134295</v>
      </c>
      <c r="N16" s="4">
        <v>60804.784911724208</v>
      </c>
      <c r="O16" s="4">
        <v>61798.033754303287</v>
      </c>
      <c r="P16" s="4">
        <v>62794.570262849753</v>
      </c>
      <c r="Q16" s="4">
        <v>63794.346520945481</v>
      </c>
      <c r="R16" s="4">
        <v>64797.315538820643</v>
      </c>
      <c r="S16" s="4">
        <v>65786.286156236907</v>
      </c>
      <c r="T16" s="4">
        <v>66778.448768001632</v>
      </c>
      <c r="U16" s="4">
        <v>67773.761823950583</v>
      </c>
      <c r="V16" s="4">
        <v>68772.184491948312</v>
      </c>
      <c r="W16" s="4">
        <v>69773.676642444261</v>
      </c>
      <c r="X16" s="4">
        <v>70802.881158983291</v>
      </c>
      <c r="Y16" s="4">
        <v>71835.449305155737</v>
      </c>
      <c r="Z16" s="4">
        <v>72871.342707985488</v>
      </c>
      <c r="AA16" s="4">
        <v>73910.523575974119</v>
      </c>
      <c r="AB16" s="4">
        <v>74952.954688128695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49139.386772734666</v>
      </c>
      <c r="D17" s="4">
        <v>50296.293107086094</v>
      </c>
      <c r="E17" s="4">
        <v>51457.578818831411</v>
      </c>
      <c r="F17" s="4">
        <v>52623.13626371482</v>
      </c>
      <c r="G17" s="4">
        <v>53792.861153363527</v>
      </c>
      <c r="H17" s="4">
        <v>54968.204023630453</v>
      </c>
      <c r="I17" s="4">
        <v>55930.881948135619</v>
      </c>
      <c r="J17" s="4">
        <v>56896.941223205482</v>
      </c>
      <c r="K17" s="4">
        <v>57866.327824399094</v>
      </c>
      <c r="L17" s="4">
        <v>58838.988872056128</v>
      </c>
      <c r="M17" s="4">
        <v>59814.872601134295</v>
      </c>
      <c r="N17" s="4">
        <v>60804.784911724208</v>
      </c>
      <c r="O17" s="4">
        <v>61798.033754303287</v>
      </c>
      <c r="P17" s="4">
        <v>62794.570262849753</v>
      </c>
      <c r="Q17" s="4">
        <v>63794.346520945481</v>
      </c>
      <c r="R17" s="4">
        <v>64797.315538820643</v>
      </c>
      <c r="S17" s="4">
        <v>65786.286156236907</v>
      </c>
      <c r="T17" s="4">
        <v>66778.448768001632</v>
      </c>
      <c r="U17" s="4">
        <v>67773.761823950583</v>
      </c>
      <c r="V17" s="4">
        <v>68772.184491948312</v>
      </c>
      <c r="W17" s="4">
        <v>69773.676642444261</v>
      </c>
      <c r="X17" s="4">
        <v>70802.881158983291</v>
      </c>
      <c r="Y17" s="4">
        <v>71835.449305155737</v>
      </c>
      <c r="Z17" s="4">
        <v>72871.342707985488</v>
      </c>
      <c r="AA17" s="4">
        <v>73910.523575974119</v>
      </c>
      <c r="AB17" s="4">
        <v>74952.954688128695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49139.386772734666</v>
      </c>
      <c r="D18" s="4">
        <v>50296.293107086094</v>
      </c>
      <c r="E18" s="4">
        <v>51457.578818831411</v>
      </c>
      <c r="F18" s="4">
        <v>52623.13626371482</v>
      </c>
      <c r="G18" s="4">
        <v>53792.861153363527</v>
      </c>
      <c r="H18" s="4">
        <v>54968.204023630453</v>
      </c>
      <c r="I18" s="4">
        <v>55930.881948135619</v>
      </c>
      <c r="J18" s="4">
        <v>56896.941223205482</v>
      </c>
      <c r="K18" s="4">
        <v>57866.327824399094</v>
      </c>
      <c r="L18" s="4">
        <v>58838.988872056128</v>
      </c>
      <c r="M18" s="4">
        <v>59814.872601134295</v>
      </c>
      <c r="N18" s="4">
        <v>60804.784911724208</v>
      </c>
      <c r="O18" s="4">
        <v>61798.033754303287</v>
      </c>
      <c r="P18" s="4">
        <v>62794.570262849753</v>
      </c>
      <c r="Q18" s="4">
        <v>63794.346520945481</v>
      </c>
      <c r="R18" s="4">
        <v>64797.315538820643</v>
      </c>
      <c r="S18" s="4">
        <v>65786.286156236907</v>
      </c>
      <c r="T18" s="4">
        <v>66778.448768001632</v>
      </c>
      <c r="U18" s="4">
        <v>67773.761823950583</v>
      </c>
      <c r="V18" s="4">
        <v>68772.184491948312</v>
      </c>
      <c r="W18" s="4">
        <v>69773.676642444261</v>
      </c>
      <c r="X18" s="4">
        <v>70802.881158983291</v>
      </c>
      <c r="Y18" s="4">
        <v>71835.449305155737</v>
      </c>
      <c r="Z18" s="4">
        <v>72871.342707985488</v>
      </c>
      <c r="AA18" s="4">
        <v>73910.523575974119</v>
      </c>
      <c r="AB18" s="4">
        <v>74952.954688128695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49139.386772734666</v>
      </c>
      <c r="D19" s="4">
        <v>50296.293107086094</v>
      </c>
      <c r="E19" s="4">
        <v>51457.578818831411</v>
      </c>
      <c r="F19" s="4">
        <v>52623.13626371482</v>
      </c>
      <c r="G19" s="4">
        <v>53792.861153363527</v>
      </c>
      <c r="H19" s="4">
        <v>54968.204023630453</v>
      </c>
      <c r="I19" s="4">
        <v>55930.881948135619</v>
      </c>
      <c r="J19" s="4">
        <v>56896.941223205482</v>
      </c>
      <c r="K19" s="4">
        <v>57866.327824399094</v>
      </c>
      <c r="L19" s="4">
        <v>58838.988872056128</v>
      </c>
      <c r="M19" s="4">
        <v>59814.872601134295</v>
      </c>
      <c r="N19" s="4">
        <v>60804.784911724208</v>
      </c>
      <c r="O19" s="4">
        <v>61798.033754303287</v>
      </c>
      <c r="P19" s="4">
        <v>62794.570262849753</v>
      </c>
      <c r="Q19" s="4">
        <v>63794.346520945481</v>
      </c>
      <c r="R19" s="4">
        <v>64797.315538820643</v>
      </c>
      <c r="S19" s="4">
        <v>65786.286156236907</v>
      </c>
      <c r="T19" s="4">
        <v>66778.448768001632</v>
      </c>
      <c r="U19" s="4">
        <v>67773.761823950583</v>
      </c>
      <c r="V19" s="4">
        <v>68772.184491948312</v>
      </c>
      <c r="W19" s="4">
        <v>69773.676642444261</v>
      </c>
      <c r="X19" s="4">
        <v>70802.881158983291</v>
      </c>
      <c r="Y19" s="4">
        <v>71835.449305155737</v>
      </c>
      <c r="Z19" s="4">
        <v>72871.342707985488</v>
      </c>
      <c r="AA19" s="4">
        <v>73910.523575974119</v>
      </c>
      <c r="AB19" s="4">
        <v>74952.954688128695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49139.386772734666</v>
      </c>
      <c r="D20" s="4">
        <v>50296.293107086094</v>
      </c>
      <c r="E20" s="4">
        <v>51457.578818831411</v>
      </c>
      <c r="F20" s="4">
        <v>52623.13626371482</v>
      </c>
      <c r="G20" s="4">
        <v>53792.861153363527</v>
      </c>
      <c r="H20" s="4">
        <v>54968.204023630453</v>
      </c>
      <c r="I20" s="4">
        <v>55930.881948135619</v>
      </c>
      <c r="J20" s="4">
        <v>56896.941223205482</v>
      </c>
      <c r="K20" s="4">
        <v>57866.327824399094</v>
      </c>
      <c r="L20" s="4">
        <v>58838.988872056128</v>
      </c>
      <c r="M20" s="4">
        <v>59814.872601134295</v>
      </c>
      <c r="N20" s="4">
        <v>60804.784911724208</v>
      </c>
      <c r="O20" s="4">
        <v>61798.033754303287</v>
      </c>
      <c r="P20" s="4">
        <v>62794.570262849753</v>
      </c>
      <c r="Q20" s="4">
        <v>63794.346520945481</v>
      </c>
      <c r="R20" s="4">
        <v>64797.315538820643</v>
      </c>
      <c r="S20" s="4">
        <v>65786.286156236907</v>
      </c>
      <c r="T20" s="4">
        <v>66778.448768001632</v>
      </c>
      <c r="U20" s="4">
        <v>67773.761823950583</v>
      </c>
      <c r="V20" s="4">
        <v>68772.184491948312</v>
      </c>
      <c r="W20" s="4">
        <v>69773.676642444261</v>
      </c>
      <c r="X20" s="4">
        <v>70802.881158983291</v>
      </c>
      <c r="Y20" s="4">
        <v>71835.449305155737</v>
      </c>
      <c r="Z20" s="4">
        <v>72871.342707985488</v>
      </c>
      <c r="AA20" s="4">
        <v>73910.523575974119</v>
      </c>
      <c r="AB20" s="4">
        <v>74952.954688128695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49139.386772734666</v>
      </c>
      <c r="D21" s="4">
        <v>50296.293107086094</v>
      </c>
      <c r="E21" s="4">
        <v>51457.578818831411</v>
      </c>
      <c r="F21" s="4">
        <v>52623.13626371482</v>
      </c>
      <c r="G21" s="4">
        <v>53792.861153363527</v>
      </c>
      <c r="H21" s="4">
        <v>54968.204023630453</v>
      </c>
      <c r="I21" s="4">
        <v>55930.881948135619</v>
      </c>
      <c r="J21" s="4">
        <v>56896.941223205482</v>
      </c>
      <c r="K21" s="4">
        <v>57866.327824399094</v>
      </c>
      <c r="L21" s="4">
        <v>58838.988872056128</v>
      </c>
      <c r="M21" s="4">
        <v>59814.872601134295</v>
      </c>
      <c r="N21" s="4">
        <v>60804.784911724208</v>
      </c>
      <c r="O21" s="4">
        <v>61798.033754303287</v>
      </c>
      <c r="P21" s="4">
        <v>62794.570262849753</v>
      </c>
      <c r="Q21" s="4">
        <v>63794.346520945481</v>
      </c>
      <c r="R21" s="4">
        <v>64797.315538820643</v>
      </c>
      <c r="S21" s="4">
        <v>65786.286156236907</v>
      </c>
      <c r="T21" s="4">
        <v>66778.448768001632</v>
      </c>
      <c r="U21" s="4">
        <v>67773.761823950583</v>
      </c>
      <c r="V21" s="4">
        <v>68772.184491948312</v>
      </c>
      <c r="W21" s="4">
        <v>69773.676642444261</v>
      </c>
      <c r="X21" s="4">
        <v>70802.881158983291</v>
      </c>
      <c r="Y21" s="4">
        <v>71835.449305155737</v>
      </c>
      <c r="Z21" s="4">
        <v>72871.342707985488</v>
      </c>
      <c r="AA21" s="4">
        <v>73910.523575974119</v>
      </c>
      <c r="AB21" s="4">
        <v>74952.954688128695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49139.386772734666</v>
      </c>
      <c r="D22" s="4">
        <v>50296.293107086094</v>
      </c>
      <c r="E22" s="4">
        <v>51457.578818831411</v>
      </c>
      <c r="F22" s="4">
        <v>52623.13626371482</v>
      </c>
      <c r="G22" s="4">
        <v>53792.861153363527</v>
      </c>
      <c r="H22" s="4">
        <v>54968.204023630453</v>
      </c>
      <c r="I22" s="4">
        <v>55930.881948135619</v>
      </c>
      <c r="J22" s="4">
        <v>56896.941223205482</v>
      </c>
      <c r="K22" s="4">
        <v>57866.327824399094</v>
      </c>
      <c r="L22" s="4">
        <v>58838.988872056128</v>
      </c>
      <c r="M22" s="4">
        <v>59814.872601134295</v>
      </c>
      <c r="N22" s="4">
        <v>60804.784911724208</v>
      </c>
      <c r="O22" s="4">
        <v>61798.033754303287</v>
      </c>
      <c r="P22" s="4">
        <v>62794.570262849753</v>
      </c>
      <c r="Q22" s="4">
        <v>63794.346520945481</v>
      </c>
      <c r="R22" s="4">
        <v>64797.315538820643</v>
      </c>
      <c r="S22" s="4">
        <v>65786.286156236907</v>
      </c>
      <c r="T22" s="4">
        <v>66778.448768001632</v>
      </c>
      <c r="U22" s="4">
        <v>67773.761823950583</v>
      </c>
      <c r="V22" s="4">
        <v>68772.184491948312</v>
      </c>
      <c r="W22" s="4">
        <v>69773.676642444261</v>
      </c>
      <c r="X22" s="4">
        <v>70802.881158983291</v>
      </c>
      <c r="Y22" s="4">
        <v>71835.449305155737</v>
      </c>
      <c r="Z22" s="4">
        <v>72871.342707985488</v>
      </c>
      <c r="AA22" s="4">
        <v>73910.523575974119</v>
      </c>
      <c r="AB22" s="4">
        <v>74952.954688128695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49139.386772734666</v>
      </c>
      <c r="D23" s="4">
        <v>50296.293107086094</v>
      </c>
      <c r="E23" s="4">
        <v>51457.578818831411</v>
      </c>
      <c r="F23" s="4">
        <v>52623.13626371482</v>
      </c>
      <c r="G23" s="4">
        <v>53792.861153363527</v>
      </c>
      <c r="H23" s="4">
        <v>54968.204023630453</v>
      </c>
      <c r="I23" s="4">
        <v>55930.881948135619</v>
      </c>
      <c r="J23" s="4">
        <v>56896.941223205482</v>
      </c>
      <c r="K23" s="4">
        <v>57866.327824399094</v>
      </c>
      <c r="L23" s="4">
        <v>58838.988872056128</v>
      </c>
      <c r="M23" s="4">
        <v>59814.872601134295</v>
      </c>
      <c r="N23" s="4">
        <v>60804.784911724208</v>
      </c>
      <c r="O23" s="4">
        <v>61798.033754303287</v>
      </c>
      <c r="P23" s="4">
        <v>62794.570262849753</v>
      </c>
      <c r="Q23" s="4">
        <v>63794.346520945481</v>
      </c>
      <c r="R23" s="4">
        <v>64797.315538820643</v>
      </c>
      <c r="S23" s="4">
        <v>65786.286156236907</v>
      </c>
      <c r="T23" s="4">
        <v>66778.448768001632</v>
      </c>
      <c r="U23" s="4">
        <v>67773.761823950583</v>
      </c>
      <c r="V23" s="4">
        <v>68772.184491948312</v>
      </c>
      <c r="W23" s="4">
        <v>69773.676642444261</v>
      </c>
      <c r="X23" s="4">
        <v>70802.881158983291</v>
      </c>
      <c r="Y23" s="4">
        <v>71835.449305155737</v>
      </c>
      <c r="Z23" s="4">
        <v>72871.342707985488</v>
      </c>
      <c r="AA23" s="4">
        <v>73910.523575974119</v>
      </c>
      <c r="AB23" s="4">
        <v>74952.954688128695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49139.386772734666</v>
      </c>
      <c r="D24" s="4">
        <v>50296.293107086094</v>
      </c>
      <c r="E24" s="4">
        <v>51457.578818831411</v>
      </c>
      <c r="F24" s="4">
        <v>52623.13626371482</v>
      </c>
      <c r="G24" s="4">
        <v>53792.861153363527</v>
      </c>
      <c r="H24" s="4">
        <v>54968.204023630453</v>
      </c>
      <c r="I24" s="4">
        <v>55930.881948135619</v>
      </c>
      <c r="J24" s="4">
        <v>56896.941223205482</v>
      </c>
      <c r="K24" s="4">
        <v>57866.327824399094</v>
      </c>
      <c r="L24" s="4">
        <v>58838.988872056128</v>
      </c>
      <c r="M24" s="4">
        <v>59814.872601134295</v>
      </c>
      <c r="N24" s="4">
        <v>60804.784911724208</v>
      </c>
      <c r="O24" s="4">
        <v>61798.033754303287</v>
      </c>
      <c r="P24" s="4">
        <v>62794.570262849753</v>
      </c>
      <c r="Q24" s="4">
        <v>63794.346520945481</v>
      </c>
      <c r="R24" s="4">
        <v>64797.315538820643</v>
      </c>
      <c r="S24" s="4">
        <v>65786.286156236907</v>
      </c>
      <c r="T24" s="4">
        <v>66778.448768001632</v>
      </c>
      <c r="U24" s="4">
        <v>67773.761823950583</v>
      </c>
      <c r="V24" s="4">
        <v>68772.184491948312</v>
      </c>
      <c r="W24" s="4">
        <v>69773.676642444261</v>
      </c>
      <c r="X24" s="4">
        <v>70802.881158983291</v>
      </c>
      <c r="Y24" s="4">
        <v>71835.449305155737</v>
      </c>
      <c r="Z24" s="4">
        <v>72871.342707985488</v>
      </c>
      <c r="AA24" s="4">
        <v>73910.523575974119</v>
      </c>
      <c r="AB24" s="4">
        <v>74952.954688128695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49139.386772734666</v>
      </c>
      <c r="D25" s="4">
        <v>50296.293107086094</v>
      </c>
      <c r="E25" s="4">
        <v>51457.578818831411</v>
      </c>
      <c r="F25" s="4">
        <v>52623.13626371482</v>
      </c>
      <c r="G25" s="4">
        <v>53792.861153363527</v>
      </c>
      <c r="H25" s="4">
        <v>54968.204023630453</v>
      </c>
      <c r="I25" s="4">
        <v>55930.881948135619</v>
      </c>
      <c r="J25" s="4">
        <v>56896.941223205482</v>
      </c>
      <c r="K25" s="4">
        <v>57866.327824399094</v>
      </c>
      <c r="L25" s="4">
        <v>58838.988872056128</v>
      </c>
      <c r="M25" s="4">
        <v>59814.872601134295</v>
      </c>
      <c r="N25" s="4">
        <v>60804.784911724208</v>
      </c>
      <c r="O25" s="4">
        <v>61798.033754303287</v>
      </c>
      <c r="P25" s="4">
        <v>62794.570262849753</v>
      </c>
      <c r="Q25" s="4">
        <v>63794.346520945481</v>
      </c>
      <c r="R25" s="4">
        <v>64797.315538820643</v>
      </c>
      <c r="S25" s="4">
        <v>65786.286156236907</v>
      </c>
      <c r="T25" s="4">
        <v>66778.448768001632</v>
      </c>
      <c r="U25" s="4">
        <v>67773.761823950583</v>
      </c>
      <c r="V25" s="4">
        <v>68772.184491948312</v>
      </c>
      <c r="W25" s="4">
        <v>69773.676642444261</v>
      </c>
      <c r="X25" s="4">
        <v>70802.881158983291</v>
      </c>
      <c r="Y25" s="4">
        <v>71835.449305155737</v>
      </c>
      <c r="Z25" s="4">
        <v>72871.342707985488</v>
      </c>
      <c r="AA25" s="4">
        <v>73910.523575974119</v>
      </c>
      <c r="AB25" s="4">
        <v>74952.954688128695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49139.386772734666</v>
      </c>
      <c r="D26" s="4">
        <v>50296.293107086094</v>
      </c>
      <c r="E26" s="4">
        <v>51457.578818831411</v>
      </c>
      <c r="F26" s="4">
        <v>52623.13626371482</v>
      </c>
      <c r="G26" s="4">
        <v>53792.861153363527</v>
      </c>
      <c r="H26" s="4">
        <v>54968.204023630453</v>
      </c>
      <c r="I26" s="4">
        <v>55930.881948135619</v>
      </c>
      <c r="J26" s="4">
        <v>56896.941223205482</v>
      </c>
      <c r="K26" s="4">
        <v>57866.327824399094</v>
      </c>
      <c r="L26" s="4">
        <v>58838.988872056128</v>
      </c>
      <c r="M26" s="4">
        <v>59814.872601134295</v>
      </c>
      <c r="N26" s="4">
        <v>60804.784911724208</v>
      </c>
      <c r="O26" s="4">
        <v>61798.033754303287</v>
      </c>
      <c r="P26" s="4">
        <v>62794.570262849753</v>
      </c>
      <c r="Q26" s="4">
        <v>63794.346520945481</v>
      </c>
      <c r="R26" s="4">
        <v>64797.315538820643</v>
      </c>
      <c r="S26" s="4">
        <v>65786.286156236907</v>
      </c>
      <c r="T26" s="4">
        <v>66778.448768001632</v>
      </c>
      <c r="U26" s="4">
        <v>67773.761823950583</v>
      </c>
      <c r="V26" s="4">
        <v>68772.184491948312</v>
      </c>
      <c r="W26" s="4">
        <v>69773.676642444261</v>
      </c>
      <c r="X26" s="4">
        <v>70802.881158983291</v>
      </c>
      <c r="Y26" s="4">
        <v>71835.449305155737</v>
      </c>
      <c r="Z26" s="4">
        <v>72871.342707985488</v>
      </c>
      <c r="AA26" s="4">
        <v>73910.523575974119</v>
      </c>
      <c r="AB26" s="4">
        <v>74952.954688128695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49139.386772734666</v>
      </c>
      <c r="D27" s="4">
        <v>50296.293107086094</v>
      </c>
      <c r="E27" s="4">
        <v>51457.578818831411</v>
      </c>
      <c r="F27" s="4">
        <v>52623.13626371482</v>
      </c>
      <c r="G27" s="4">
        <v>53792.861153363527</v>
      </c>
      <c r="H27" s="4">
        <v>54968.204023630453</v>
      </c>
      <c r="I27" s="4">
        <v>55930.881948135619</v>
      </c>
      <c r="J27" s="4">
        <v>56896.941223205482</v>
      </c>
      <c r="K27" s="4">
        <v>57866.327824399094</v>
      </c>
      <c r="L27" s="4">
        <v>58838.988872056128</v>
      </c>
      <c r="M27" s="4">
        <v>59814.872601134295</v>
      </c>
      <c r="N27" s="4">
        <v>60804.784911724208</v>
      </c>
      <c r="O27" s="4">
        <v>61798.033754303287</v>
      </c>
      <c r="P27" s="4">
        <v>62794.570262849753</v>
      </c>
      <c r="Q27" s="4">
        <v>63794.346520945481</v>
      </c>
      <c r="R27" s="4">
        <v>64797.315538820643</v>
      </c>
      <c r="S27" s="4">
        <v>65786.286156236907</v>
      </c>
      <c r="T27" s="4">
        <v>66778.448768001632</v>
      </c>
      <c r="U27" s="4">
        <v>67773.761823950583</v>
      </c>
      <c r="V27" s="4">
        <v>68772.184491948312</v>
      </c>
      <c r="W27" s="4">
        <v>69773.676642444261</v>
      </c>
      <c r="X27" s="4">
        <v>70802.881158983291</v>
      </c>
      <c r="Y27" s="4">
        <v>71835.449305155737</v>
      </c>
      <c r="Z27" s="4">
        <v>72871.342707985488</v>
      </c>
      <c r="AA27" s="4">
        <v>73910.523575974119</v>
      </c>
      <c r="AB27" s="4">
        <v>74952.954688128695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49139.386772734666</v>
      </c>
      <c r="D28" s="4">
        <v>50296.293107086094</v>
      </c>
      <c r="E28" s="4">
        <v>51457.578818831411</v>
      </c>
      <c r="F28" s="4">
        <v>52623.13626371482</v>
      </c>
      <c r="G28" s="4">
        <v>53792.861153363527</v>
      </c>
      <c r="H28" s="4">
        <v>54968.204023630453</v>
      </c>
      <c r="I28" s="4">
        <v>55930.881948135619</v>
      </c>
      <c r="J28" s="4">
        <v>56896.941223205482</v>
      </c>
      <c r="K28" s="4">
        <v>57866.327824399094</v>
      </c>
      <c r="L28" s="4">
        <v>58838.988872056128</v>
      </c>
      <c r="M28" s="4">
        <v>59814.872601134295</v>
      </c>
      <c r="N28" s="4">
        <v>60804.784911724208</v>
      </c>
      <c r="O28" s="4">
        <v>61798.033754303287</v>
      </c>
      <c r="P28" s="4">
        <v>62794.570262849753</v>
      </c>
      <c r="Q28" s="4">
        <v>63794.346520945481</v>
      </c>
      <c r="R28" s="4">
        <v>64797.315538820643</v>
      </c>
      <c r="S28" s="4">
        <v>65786.286156236907</v>
      </c>
      <c r="T28" s="4">
        <v>66778.448768001632</v>
      </c>
      <c r="U28" s="4">
        <v>67773.761823950583</v>
      </c>
      <c r="V28" s="4">
        <v>68772.184491948312</v>
      </c>
      <c r="W28" s="4">
        <v>69773.676642444261</v>
      </c>
      <c r="X28" s="4">
        <v>70802.881158983291</v>
      </c>
      <c r="Y28" s="4">
        <v>71835.449305155737</v>
      </c>
      <c r="Z28" s="4">
        <v>72871.342707985488</v>
      </c>
      <c r="AA28" s="4">
        <v>73910.523575974119</v>
      </c>
      <c r="AB28" s="4">
        <v>74952.954688128695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49139.386772734666</v>
      </c>
      <c r="D29" s="4">
        <v>50296.293107086094</v>
      </c>
      <c r="E29" s="4">
        <v>51457.578818831411</v>
      </c>
      <c r="F29" s="4">
        <v>52623.13626371482</v>
      </c>
      <c r="G29" s="4">
        <v>53792.861153363527</v>
      </c>
      <c r="H29" s="4">
        <v>54968.204023630453</v>
      </c>
      <c r="I29" s="4">
        <v>55930.881948135619</v>
      </c>
      <c r="J29" s="4">
        <v>56896.941223205482</v>
      </c>
      <c r="K29" s="4">
        <v>57866.327824399094</v>
      </c>
      <c r="L29" s="4">
        <v>58838.988872056128</v>
      </c>
      <c r="M29" s="4">
        <v>59814.872601134295</v>
      </c>
      <c r="N29" s="4">
        <v>60804.784911724208</v>
      </c>
      <c r="O29" s="4">
        <v>61798.033754303287</v>
      </c>
      <c r="P29" s="4">
        <v>62794.570262849753</v>
      </c>
      <c r="Q29" s="4">
        <v>63794.346520945481</v>
      </c>
      <c r="R29" s="4">
        <v>64797.315538820643</v>
      </c>
      <c r="S29" s="4">
        <v>65786.286156236907</v>
      </c>
      <c r="T29" s="4">
        <v>66778.448768001632</v>
      </c>
      <c r="U29" s="4">
        <v>67773.761823950583</v>
      </c>
      <c r="V29" s="4">
        <v>68772.184491948312</v>
      </c>
      <c r="W29" s="4">
        <v>69773.676642444261</v>
      </c>
      <c r="X29" s="4">
        <v>70802.881158983291</v>
      </c>
      <c r="Y29" s="4">
        <v>71835.449305155737</v>
      </c>
      <c r="Z29" s="4">
        <v>72871.342707985488</v>
      </c>
      <c r="AA29" s="4">
        <v>73910.523575974119</v>
      </c>
      <c r="AB29" s="4">
        <v>74952.954688128695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49139.386772734666</v>
      </c>
      <c r="D30" s="4">
        <v>50296.293107086094</v>
      </c>
      <c r="E30" s="4">
        <v>51457.578818831411</v>
      </c>
      <c r="F30" s="4">
        <v>52623.13626371482</v>
      </c>
      <c r="G30" s="4">
        <v>53792.861153363527</v>
      </c>
      <c r="H30" s="4">
        <v>54968.204023630453</v>
      </c>
      <c r="I30" s="4">
        <v>55930.881948135619</v>
      </c>
      <c r="J30" s="4">
        <v>56896.941223205482</v>
      </c>
      <c r="K30" s="4">
        <v>57866.327824399094</v>
      </c>
      <c r="L30" s="4">
        <v>58838.988872056128</v>
      </c>
      <c r="M30" s="4">
        <v>59814.872601134295</v>
      </c>
      <c r="N30" s="4">
        <v>60804.784911724208</v>
      </c>
      <c r="O30" s="4">
        <v>61798.033754303287</v>
      </c>
      <c r="P30" s="4">
        <v>62794.570262849753</v>
      </c>
      <c r="Q30" s="4">
        <v>63794.346520945481</v>
      </c>
      <c r="R30" s="4">
        <v>64797.315538820643</v>
      </c>
      <c r="S30" s="4">
        <v>65786.286156236907</v>
      </c>
      <c r="T30" s="4">
        <v>66778.448768001632</v>
      </c>
      <c r="U30" s="4">
        <v>67773.761823950583</v>
      </c>
      <c r="V30" s="4">
        <v>68772.184491948312</v>
      </c>
      <c r="W30" s="4">
        <v>69773.676642444261</v>
      </c>
      <c r="X30" s="4">
        <v>70802.881158983291</v>
      </c>
      <c r="Y30" s="4">
        <v>71835.449305155737</v>
      </c>
      <c r="Z30" s="4">
        <v>72871.342707985488</v>
      </c>
      <c r="AA30" s="4">
        <v>73910.523575974119</v>
      </c>
      <c r="AB30" s="4">
        <v>74952.954688128695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49139.386772734666</v>
      </c>
      <c r="D31" s="4">
        <v>50296.293107086094</v>
      </c>
      <c r="E31" s="4">
        <v>51457.578818831411</v>
      </c>
      <c r="F31" s="4">
        <v>52623.13626371482</v>
      </c>
      <c r="G31" s="4">
        <v>53792.861153363527</v>
      </c>
      <c r="H31" s="4">
        <v>54968.204023630453</v>
      </c>
      <c r="I31" s="4">
        <v>55930.881948135619</v>
      </c>
      <c r="J31" s="4">
        <v>56896.941223205482</v>
      </c>
      <c r="K31" s="4">
        <v>57866.327824399094</v>
      </c>
      <c r="L31" s="4">
        <v>58838.988872056128</v>
      </c>
      <c r="M31" s="4">
        <v>59814.872601134295</v>
      </c>
      <c r="N31" s="4">
        <v>60804.784911724208</v>
      </c>
      <c r="O31" s="4">
        <v>61798.033754303287</v>
      </c>
      <c r="P31" s="4">
        <v>62794.570262849753</v>
      </c>
      <c r="Q31" s="4">
        <v>63794.346520945481</v>
      </c>
      <c r="R31" s="4">
        <v>64797.315538820643</v>
      </c>
      <c r="S31" s="4">
        <v>65786.286156236907</v>
      </c>
      <c r="T31" s="4">
        <v>66778.448768001632</v>
      </c>
      <c r="U31" s="4">
        <v>67773.761823950583</v>
      </c>
      <c r="V31" s="4">
        <v>68772.184491948312</v>
      </c>
      <c r="W31" s="4">
        <v>69773.676642444261</v>
      </c>
      <c r="X31" s="4">
        <v>70802.881158983291</v>
      </c>
      <c r="Y31" s="4">
        <v>71835.449305155737</v>
      </c>
      <c r="Z31" s="4">
        <v>72871.342707985488</v>
      </c>
      <c r="AA31" s="4">
        <v>73910.523575974119</v>
      </c>
      <c r="AB31" s="4">
        <v>74952.954688128695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49139.386772734666</v>
      </c>
      <c r="D32" s="4">
        <v>50296.293107086094</v>
      </c>
      <c r="E32" s="4">
        <v>51457.578818831411</v>
      </c>
      <c r="F32" s="4">
        <v>52623.13626371482</v>
      </c>
      <c r="G32" s="4">
        <v>53792.861153363527</v>
      </c>
      <c r="H32" s="4">
        <v>54968.204023630453</v>
      </c>
      <c r="I32" s="4">
        <v>55930.881948135619</v>
      </c>
      <c r="J32" s="4">
        <v>56896.941223205482</v>
      </c>
      <c r="K32" s="4">
        <v>57866.327824399094</v>
      </c>
      <c r="L32" s="4">
        <v>58838.988872056128</v>
      </c>
      <c r="M32" s="4">
        <v>59814.872601134295</v>
      </c>
      <c r="N32" s="4">
        <v>60804.784911724208</v>
      </c>
      <c r="O32" s="4">
        <v>61798.033754303287</v>
      </c>
      <c r="P32" s="4">
        <v>62794.570262849753</v>
      </c>
      <c r="Q32" s="4">
        <v>63794.346520945481</v>
      </c>
      <c r="R32" s="4">
        <v>64797.315538820643</v>
      </c>
      <c r="S32" s="4">
        <v>65786.286156236907</v>
      </c>
      <c r="T32" s="4">
        <v>66778.448768001632</v>
      </c>
      <c r="U32" s="4">
        <v>67773.761823950583</v>
      </c>
      <c r="V32" s="4">
        <v>68772.184491948312</v>
      </c>
      <c r="W32" s="4">
        <v>69773.676642444261</v>
      </c>
      <c r="X32" s="4">
        <v>70802.881158983291</v>
      </c>
      <c r="Y32" s="4">
        <v>71835.449305155737</v>
      </c>
      <c r="Z32" s="4">
        <v>72871.342707985488</v>
      </c>
      <c r="AA32" s="4">
        <v>73910.523575974119</v>
      </c>
      <c r="AB32" s="4">
        <v>74952.954688128695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49139.386772734666</v>
      </c>
      <c r="D33" s="4">
        <v>50296.293107086094</v>
      </c>
      <c r="E33" s="4">
        <v>51457.578818831411</v>
      </c>
      <c r="F33" s="4">
        <v>52623.13626371482</v>
      </c>
      <c r="G33" s="4">
        <v>53792.861153363527</v>
      </c>
      <c r="H33" s="4">
        <v>54968.204023630453</v>
      </c>
      <c r="I33" s="4">
        <v>55930.881948135619</v>
      </c>
      <c r="J33" s="4">
        <v>56896.941223205482</v>
      </c>
      <c r="K33" s="4">
        <v>57866.327824399094</v>
      </c>
      <c r="L33" s="4">
        <v>58838.988872056128</v>
      </c>
      <c r="M33" s="4">
        <v>59814.872601134295</v>
      </c>
      <c r="N33" s="4">
        <v>60804.784911724208</v>
      </c>
      <c r="O33" s="4">
        <v>61798.033754303287</v>
      </c>
      <c r="P33" s="4">
        <v>62794.570262849753</v>
      </c>
      <c r="Q33" s="4">
        <v>63794.346520945481</v>
      </c>
      <c r="R33" s="4">
        <v>64797.315538820643</v>
      </c>
      <c r="S33" s="4">
        <v>65786.286156236907</v>
      </c>
      <c r="T33" s="4">
        <v>66778.448768001632</v>
      </c>
      <c r="U33" s="4">
        <v>67773.761823950583</v>
      </c>
      <c r="V33" s="4">
        <v>68772.184491948312</v>
      </c>
      <c r="W33" s="4">
        <v>69773.676642444261</v>
      </c>
      <c r="X33" s="4">
        <v>70802.881158983291</v>
      </c>
      <c r="Y33" s="4">
        <v>71835.449305155737</v>
      </c>
      <c r="Z33" s="4">
        <v>72871.342707985488</v>
      </c>
      <c r="AA33" s="4">
        <v>73910.523575974119</v>
      </c>
      <c r="AB33" s="4">
        <v>74952.954688128695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49139.386772734666</v>
      </c>
      <c r="D34" s="4">
        <v>50296.293107086094</v>
      </c>
      <c r="E34" s="4">
        <v>51457.578818831411</v>
      </c>
      <c r="F34" s="4">
        <v>52623.13626371482</v>
      </c>
      <c r="G34" s="4">
        <v>53792.861153363527</v>
      </c>
      <c r="H34" s="4">
        <v>54968.204023630453</v>
      </c>
      <c r="I34" s="4">
        <v>55930.881948135619</v>
      </c>
      <c r="J34" s="4">
        <v>56896.941223205482</v>
      </c>
      <c r="K34" s="4">
        <v>57866.327824399094</v>
      </c>
      <c r="L34" s="4">
        <v>58838.988872056128</v>
      </c>
      <c r="M34" s="4">
        <v>59814.872601134295</v>
      </c>
      <c r="N34" s="4">
        <v>60804.784911724208</v>
      </c>
      <c r="O34" s="4">
        <v>61798.033754303287</v>
      </c>
      <c r="P34" s="4">
        <v>62794.570262849753</v>
      </c>
      <c r="Q34" s="4">
        <v>63794.346520945481</v>
      </c>
      <c r="R34" s="4">
        <v>64797.315538820643</v>
      </c>
      <c r="S34" s="4">
        <v>65786.286156236907</v>
      </c>
      <c r="T34" s="4">
        <v>66778.448768001632</v>
      </c>
      <c r="U34" s="4">
        <v>67773.761823950583</v>
      </c>
      <c r="V34" s="4">
        <v>68772.184491948312</v>
      </c>
      <c r="W34" s="4">
        <v>69773.676642444261</v>
      </c>
      <c r="X34" s="4">
        <v>70802.881158983291</v>
      </c>
      <c r="Y34" s="4">
        <v>71835.449305155737</v>
      </c>
      <c r="Z34" s="4">
        <v>72871.342707985488</v>
      </c>
      <c r="AA34" s="4">
        <v>73910.523575974119</v>
      </c>
      <c r="AB34" s="4">
        <v>74952.954688128695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49139.386772734666</v>
      </c>
      <c r="D35" s="4">
        <v>50296.293107086094</v>
      </c>
      <c r="E35" s="4">
        <v>51457.578818831411</v>
      </c>
      <c r="F35" s="4">
        <v>52623.13626371482</v>
      </c>
      <c r="G35" s="4">
        <v>53792.861153363527</v>
      </c>
      <c r="H35" s="4">
        <v>54968.204023630453</v>
      </c>
      <c r="I35" s="4">
        <v>55930.881948135619</v>
      </c>
      <c r="J35" s="4">
        <v>56896.941223205482</v>
      </c>
      <c r="K35" s="4">
        <v>57866.327824399094</v>
      </c>
      <c r="L35" s="4">
        <v>58838.988872056128</v>
      </c>
      <c r="M35" s="4">
        <v>59814.872601134295</v>
      </c>
      <c r="N35" s="4">
        <v>60804.784911724208</v>
      </c>
      <c r="O35" s="4">
        <v>61798.033754303287</v>
      </c>
      <c r="P35" s="4">
        <v>62794.570262849753</v>
      </c>
      <c r="Q35" s="4">
        <v>63794.346520945481</v>
      </c>
      <c r="R35" s="4">
        <v>64797.315538820643</v>
      </c>
      <c r="S35" s="4">
        <v>65786.286156236907</v>
      </c>
      <c r="T35" s="4">
        <v>66778.448768001632</v>
      </c>
      <c r="U35" s="4">
        <v>67773.761823950583</v>
      </c>
      <c r="V35" s="4">
        <v>68772.184491948312</v>
      </c>
      <c r="W35" s="4">
        <v>69773.676642444261</v>
      </c>
      <c r="X35" s="4">
        <v>70802.881158983291</v>
      </c>
      <c r="Y35" s="4">
        <v>71835.449305155737</v>
      </c>
      <c r="Z35" s="4">
        <v>72871.342707985488</v>
      </c>
      <c r="AA35" s="4">
        <v>73910.523575974119</v>
      </c>
      <c r="AB35" s="4">
        <v>74952.954688128695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49139.386772734666</v>
      </c>
      <c r="D36" s="4">
        <v>50296.293107086094</v>
      </c>
      <c r="E36" s="4">
        <v>51457.578818831411</v>
      </c>
      <c r="F36" s="4">
        <v>52623.13626371482</v>
      </c>
      <c r="G36" s="4">
        <v>53792.861153363527</v>
      </c>
      <c r="H36" s="4">
        <v>54968.204023630453</v>
      </c>
      <c r="I36" s="4">
        <v>55930.881948135619</v>
      </c>
      <c r="J36" s="4">
        <v>56896.941223205482</v>
      </c>
      <c r="K36" s="4">
        <v>57866.327824399094</v>
      </c>
      <c r="L36" s="4">
        <v>58838.988872056128</v>
      </c>
      <c r="M36" s="4">
        <v>59814.872601134295</v>
      </c>
      <c r="N36" s="4">
        <v>60804.784911724208</v>
      </c>
      <c r="O36" s="4">
        <v>61798.033754303287</v>
      </c>
      <c r="P36" s="4">
        <v>62794.570262849753</v>
      </c>
      <c r="Q36" s="4">
        <v>63794.346520945481</v>
      </c>
      <c r="R36" s="4">
        <v>64797.315538820643</v>
      </c>
      <c r="S36" s="4">
        <v>65786.286156236907</v>
      </c>
      <c r="T36" s="4">
        <v>66778.448768001632</v>
      </c>
      <c r="U36" s="4">
        <v>67773.761823950583</v>
      </c>
      <c r="V36" s="4">
        <v>68772.184491948312</v>
      </c>
      <c r="W36" s="4">
        <v>69773.676642444261</v>
      </c>
      <c r="X36" s="4">
        <v>70802.881158983291</v>
      </c>
      <c r="Y36" s="4">
        <v>71835.449305155737</v>
      </c>
      <c r="Z36" s="4">
        <v>72871.342707985488</v>
      </c>
      <c r="AA36" s="4">
        <v>73910.523575974119</v>
      </c>
      <c r="AB36" s="4">
        <v>74952.954688128695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49139.386772734666</v>
      </c>
      <c r="D37" s="4">
        <v>50296.293107086094</v>
      </c>
      <c r="E37" s="4">
        <v>51457.578818831411</v>
      </c>
      <c r="F37" s="4">
        <v>52623.13626371482</v>
      </c>
      <c r="G37" s="4">
        <v>53792.861153363527</v>
      </c>
      <c r="H37" s="4">
        <v>54968.204023630453</v>
      </c>
      <c r="I37" s="4">
        <v>55930.881948135619</v>
      </c>
      <c r="J37" s="4">
        <v>56896.941223205482</v>
      </c>
      <c r="K37" s="4">
        <v>57866.327824399094</v>
      </c>
      <c r="L37" s="4">
        <v>58838.988872056128</v>
      </c>
      <c r="M37" s="4">
        <v>59814.872601134295</v>
      </c>
      <c r="N37" s="4">
        <v>60804.784911724208</v>
      </c>
      <c r="O37" s="4">
        <v>61798.033754303287</v>
      </c>
      <c r="P37" s="4">
        <v>62794.570262849753</v>
      </c>
      <c r="Q37" s="4">
        <v>63794.346520945481</v>
      </c>
      <c r="R37" s="4">
        <v>64797.315538820643</v>
      </c>
      <c r="S37" s="4">
        <v>65786.286156236907</v>
      </c>
      <c r="T37" s="4">
        <v>66778.448768001632</v>
      </c>
      <c r="U37" s="4">
        <v>67773.761823950583</v>
      </c>
      <c r="V37" s="4">
        <v>68772.184491948312</v>
      </c>
      <c r="W37" s="4">
        <v>69773.676642444261</v>
      </c>
      <c r="X37" s="4">
        <v>70802.881158983291</v>
      </c>
      <c r="Y37" s="4">
        <v>71835.449305155737</v>
      </c>
      <c r="Z37" s="4">
        <v>72871.342707985488</v>
      </c>
      <c r="AA37" s="4">
        <v>73910.523575974119</v>
      </c>
      <c r="AB37" s="4">
        <v>74952.954688128695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49139.386772734666</v>
      </c>
      <c r="D38" s="4">
        <v>50296.293107086094</v>
      </c>
      <c r="E38" s="4">
        <v>51457.578818831411</v>
      </c>
      <c r="F38" s="4">
        <v>52623.13626371482</v>
      </c>
      <c r="G38" s="4">
        <v>53792.861153363527</v>
      </c>
      <c r="H38" s="4">
        <v>54968.204023630453</v>
      </c>
      <c r="I38" s="4">
        <v>55930.881948135619</v>
      </c>
      <c r="J38" s="4">
        <v>56896.941223205482</v>
      </c>
      <c r="K38" s="4">
        <v>57866.327824399094</v>
      </c>
      <c r="L38" s="4">
        <v>58838.988872056128</v>
      </c>
      <c r="M38" s="4">
        <v>59814.872601134295</v>
      </c>
      <c r="N38" s="4">
        <v>60804.784911724208</v>
      </c>
      <c r="O38" s="4">
        <v>61798.033754303287</v>
      </c>
      <c r="P38" s="4">
        <v>62794.570262849753</v>
      </c>
      <c r="Q38" s="4">
        <v>63794.346520945481</v>
      </c>
      <c r="R38" s="4">
        <v>64797.315538820643</v>
      </c>
      <c r="S38" s="4">
        <v>65786.286156236907</v>
      </c>
      <c r="T38" s="4">
        <v>66778.448768001632</v>
      </c>
      <c r="U38" s="4">
        <v>67773.761823950583</v>
      </c>
      <c r="V38" s="4">
        <v>68772.184491948312</v>
      </c>
      <c r="W38" s="4">
        <v>69773.676642444261</v>
      </c>
      <c r="X38" s="4">
        <v>70802.881158983291</v>
      </c>
      <c r="Y38" s="4">
        <v>71835.449305155737</v>
      </c>
      <c r="Z38" s="4">
        <v>72871.342707985488</v>
      </c>
      <c r="AA38" s="4">
        <v>73910.523575974119</v>
      </c>
      <c r="AB38" s="4">
        <v>74952.954688128695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49139.386772734666</v>
      </c>
      <c r="D39" s="4">
        <v>50296.293107086094</v>
      </c>
      <c r="E39" s="4">
        <v>51457.578818831411</v>
      </c>
      <c r="F39" s="4">
        <v>52623.13626371482</v>
      </c>
      <c r="G39" s="4">
        <v>53792.861153363527</v>
      </c>
      <c r="H39" s="4">
        <v>54968.204023630453</v>
      </c>
      <c r="I39" s="4">
        <v>55930.881948135619</v>
      </c>
      <c r="J39" s="4">
        <v>56896.941223205482</v>
      </c>
      <c r="K39" s="4">
        <v>57866.327824399094</v>
      </c>
      <c r="L39" s="4">
        <v>58838.988872056128</v>
      </c>
      <c r="M39" s="4">
        <v>59814.872601134295</v>
      </c>
      <c r="N39" s="4">
        <v>60804.784911724208</v>
      </c>
      <c r="O39" s="4">
        <v>61798.033754303287</v>
      </c>
      <c r="P39" s="4">
        <v>62794.570262849753</v>
      </c>
      <c r="Q39" s="4">
        <v>63794.346520945481</v>
      </c>
      <c r="R39" s="4">
        <v>64797.315538820643</v>
      </c>
      <c r="S39" s="4">
        <v>65786.286156236907</v>
      </c>
      <c r="T39" s="4">
        <v>66778.448768001632</v>
      </c>
      <c r="U39" s="4">
        <v>67773.761823950583</v>
      </c>
      <c r="V39" s="4">
        <v>68772.184491948312</v>
      </c>
      <c r="W39" s="4">
        <v>69773.676642444261</v>
      </c>
      <c r="X39" s="4">
        <v>70802.881158983291</v>
      </c>
      <c r="Y39" s="4">
        <v>71835.449305155737</v>
      </c>
      <c r="Z39" s="4">
        <v>72871.342707985488</v>
      </c>
      <c r="AA39" s="4">
        <v>73910.523575974119</v>
      </c>
      <c r="AB39" s="4">
        <v>74952.954688128695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49139.386772734666</v>
      </c>
      <c r="D40" s="4">
        <v>50296.293107086094</v>
      </c>
      <c r="E40" s="4">
        <v>51457.578818831411</v>
      </c>
      <c r="F40" s="4">
        <v>52623.13626371482</v>
      </c>
      <c r="G40" s="4">
        <v>53792.861153363527</v>
      </c>
      <c r="H40" s="4">
        <v>54968.204023630453</v>
      </c>
      <c r="I40" s="4">
        <v>55930.881948135619</v>
      </c>
      <c r="J40" s="4">
        <v>56896.941223205482</v>
      </c>
      <c r="K40" s="4">
        <v>57866.327824399094</v>
      </c>
      <c r="L40" s="4">
        <v>58838.988872056128</v>
      </c>
      <c r="M40" s="4">
        <v>59814.872601134295</v>
      </c>
      <c r="N40" s="4">
        <v>60804.784911724208</v>
      </c>
      <c r="O40" s="4">
        <v>61798.033754303287</v>
      </c>
      <c r="P40" s="4">
        <v>62794.570262849753</v>
      </c>
      <c r="Q40" s="4">
        <v>63794.346520945481</v>
      </c>
      <c r="R40" s="4">
        <v>64797.315538820643</v>
      </c>
      <c r="S40" s="4">
        <v>65786.286156236907</v>
      </c>
      <c r="T40" s="4">
        <v>66778.448768001632</v>
      </c>
      <c r="U40" s="4">
        <v>67773.761823950583</v>
      </c>
      <c r="V40" s="4">
        <v>68772.184491948312</v>
      </c>
      <c r="W40" s="4">
        <v>69773.676642444261</v>
      </c>
      <c r="X40" s="4">
        <v>70802.881158983291</v>
      </c>
      <c r="Y40" s="4">
        <v>71835.449305155737</v>
      </c>
      <c r="Z40" s="4">
        <v>72871.342707985488</v>
      </c>
      <c r="AA40" s="4">
        <v>73910.523575974119</v>
      </c>
      <c r="AB40" s="4">
        <v>74952.954688128695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49139.386772734666</v>
      </c>
      <c r="D41" s="4">
        <v>50296.293107086094</v>
      </c>
      <c r="E41" s="4">
        <v>51457.578818831411</v>
      </c>
      <c r="F41" s="4">
        <v>52623.13626371482</v>
      </c>
      <c r="G41" s="4">
        <v>53792.861153363527</v>
      </c>
      <c r="H41" s="4">
        <v>54968.204023630453</v>
      </c>
      <c r="I41" s="4">
        <v>55930.881948135619</v>
      </c>
      <c r="J41" s="4">
        <v>56896.941223205482</v>
      </c>
      <c r="K41" s="4">
        <v>57866.327824399094</v>
      </c>
      <c r="L41" s="4">
        <v>58838.988872056128</v>
      </c>
      <c r="M41" s="4">
        <v>59814.872601134295</v>
      </c>
      <c r="N41" s="4">
        <v>60804.784911724208</v>
      </c>
      <c r="O41" s="4">
        <v>61798.033754303287</v>
      </c>
      <c r="P41" s="4">
        <v>62794.570262849753</v>
      </c>
      <c r="Q41" s="4">
        <v>63794.346520945481</v>
      </c>
      <c r="R41" s="4">
        <v>64797.315538820643</v>
      </c>
      <c r="S41" s="4">
        <v>65786.286156236907</v>
      </c>
      <c r="T41" s="4">
        <v>66778.448768001632</v>
      </c>
      <c r="U41" s="4">
        <v>67773.761823950583</v>
      </c>
      <c r="V41" s="4">
        <v>68772.184491948312</v>
      </c>
      <c r="W41" s="4">
        <v>69773.676642444261</v>
      </c>
      <c r="X41" s="4">
        <v>70802.881158983291</v>
      </c>
      <c r="Y41" s="4">
        <v>71835.449305155737</v>
      </c>
      <c r="Z41" s="4">
        <v>72871.342707985488</v>
      </c>
      <c r="AA41" s="4">
        <v>73910.523575974119</v>
      </c>
      <c r="AB41" s="4">
        <v>74952.954688128695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49139.386772734666</v>
      </c>
      <c r="D42" s="4">
        <v>50296.293107086094</v>
      </c>
      <c r="E42" s="4">
        <v>51457.578818831411</v>
      </c>
      <c r="F42" s="4">
        <v>52623.13626371482</v>
      </c>
      <c r="G42" s="4">
        <v>53792.861153363527</v>
      </c>
      <c r="H42" s="4">
        <v>54968.204023630453</v>
      </c>
      <c r="I42" s="4">
        <v>55930.881948135619</v>
      </c>
      <c r="J42" s="4">
        <v>56896.941223205482</v>
      </c>
      <c r="K42" s="4">
        <v>57866.327824399094</v>
      </c>
      <c r="L42" s="4">
        <v>58838.988872056128</v>
      </c>
      <c r="M42" s="4">
        <v>59814.872601134295</v>
      </c>
      <c r="N42" s="4">
        <v>60804.784911724208</v>
      </c>
      <c r="O42" s="4">
        <v>61798.033754303287</v>
      </c>
      <c r="P42" s="4">
        <v>62794.570262849753</v>
      </c>
      <c r="Q42" s="4">
        <v>63794.346520945481</v>
      </c>
      <c r="R42" s="4">
        <v>64797.315538820643</v>
      </c>
      <c r="S42" s="4">
        <v>65786.286156236907</v>
      </c>
      <c r="T42" s="4">
        <v>66778.448768001632</v>
      </c>
      <c r="U42" s="4">
        <v>67773.761823950583</v>
      </c>
      <c r="V42" s="4">
        <v>68772.184491948312</v>
      </c>
      <c r="W42" s="4">
        <v>69773.676642444261</v>
      </c>
      <c r="X42" s="4">
        <v>70802.881158983291</v>
      </c>
      <c r="Y42" s="4">
        <v>71835.449305155737</v>
      </c>
      <c r="Z42" s="4">
        <v>72871.342707985488</v>
      </c>
      <c r="AA42" s="4">
        <v>73910.523575974119</v>
      </c>
      <c r="AB42" s="4">
        <v>74952.954688128695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49139.386772734666</v>
      </c>
      <c r="D43" s="4">
        <v>50296.293107086094</v>
      </c>
      <c r="E43" s="4">
        <v>51457.578818831411</v>
      </c>
      <c r="F43" s="4">
        <v>52623.13626371482</v>
      </c>
      <c r="G43" s="4">
        <v>53792.861153363527</v>
      </c>
      <c r="H43" s="4">
        <v>54968.204023630453</v>
      </c>
      <c r="I43" s="4">
        <v>55930.881948135619</v>
      </c>
      <c r="J43" s="4">
        <v>56896.941223205482</v>
      </c>
      <c r="K43" s="4">
        <v>57866.327824399094</v>
      </c>
      <c r="L43" s="4">
        <v>58838.988872056128</v>
      </c>
      <c r="M43" s="4">
        <v>59814.872601134295</v>
      </c>
      <c r="N43" s="4">
        <v>60804.784911724208</v>
      </c>
      <c r="O43" s="4">
        <v>61798.033754303287</v>
      </c>
      <c r="P43" s="4">
        <v>62794.570262849753</v>
      </c>
      <c r="Q43" s="4">
        <v>63794.346520945481</v>
      </c>
      <c r="R43" s="4">
        <v>64797.315538820643</v>
      </c>
      <c r="S43" s="4">
        <v>65786.286156236907</v>
      </c>
      <c r="T43" s="4">
        <v>66778.448768001632</v>
      </c>
      <c r="U43" s="4">
        <v>67773.761823950583</v>
      </c>
      <c r="V43" s="4">
        <v>68772.184491948312</v>
      </c>
      <c r="W43" s="4">
        <v>69773.676642444261</v>
      </c>
      <c r="X43" s="4">
        <v>70802.881158983291</v>
      </c>
      <c r="Y43" s="4">
        <v>71835.449305155737</v>
      </c>
      <c r="Z43" s="4">
        <v>72871.342707985488</v>
      </c>
      <c r="AA43" s="4">
        <v>73910.523575974119</v>
      </c>
      <c r="AB43" s="4">
        <v>74952.954688128695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49139.386772734666</v>
      </c>
      <c r="D44" s="4">
        <v>50296.293107086094</v>
      </c>
      <c r="E44" s="4">
        <v>51457.578818831411</v>
      </c>
      <c r="F44" s="4">
        <v>52623.13626371482</v>
      </c>
      <c r="G44" s="4">
        <v>53792.861153363527</v>
      </c>
      <c r="H44" s="4">
        <v>54968.204023630453</v>
      </c>
      <c r="I44" s="4">
        <v>55930.881948135619</v>
      </c>
      <c r="J44" s="4">
        <v>56896.941223205482</v>
      </c>
      <c r="K44" s="4">
        <v>57866.327824399094</v>
      </c>
      <c r="L44" s="4">
        <v>58838.988872056128</v>
      </c>
      <c r="M44" s="4">
        <v>59814.872601134295</v>
      </c>
      <c r="N44" s="4">
        <v>60804.784911724208</v>
      </c>
      <c r="O44" s="4">
        <v>61798.033754303287</v>
      </c>
      <c r="P44" s="4">
        <v>62794.570262849753</v>
      </c>
      <c r="Q44" s="4">
        <v>63794.346520945481</v>
      </c>
      <c r="R44" s="4">
        <v>64797.315538820643</v>
      </c>
      <c r="S44" s="4">
        <v>65786.286156236907</v>
      </c>
      <c r="T44" s="4">
        <v>66778.448768001632</v>
      </c>
      <c r="U44" s="4">
        <v>67773.761823950583</v>
      </c>
      <c r="V44" s="4">
        <v>68772.184491948312</v>
      </c>
      <c r="W44" s="4">
        <v>69773.676642444261</v>
      </c>
      <c r="X44" s="4">
        <v>70802.881158983291</v>
      </c>
      <c r="Y44" s="4">
        <v>71835.449305155737</v>
      </c>
      <c r="Z44" s="4">
        <v>72871.342707985488</v>
      </c>
      <c r="AA44" s="4">
        <v>73910.523575974119</v>
      </c>
      <c r="AB44" s="4">
        <v>74952.954688128695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49139.386772734666</v>
      </c>
      <c r="D45" s="4">
        <v>50296.293107086094</v>
      </c>
      <c r="E45" s="4">
        <v>51457.578818831411</v>
      </c>
      <c r="F45" s="4">
        <v>52623.13626371482</v>
      </c>
      <c r="G45" s="4">
        <v>53792.861153363527</v>
      </c>
      <c r="H45" s="4">
        <v>54968.204023630453</v>
      </c>
      <c r="I45" s="4">
        <v>55930.881948135619</v>
      </c>
      <c r="J45" s="4">
        <v>56896.941223205482</v>
      </c>
      <c r="K45" s="4">
        <v>57866.327824399094</v>
      </c>
      <c r="L45" s="4">
        <v>58838.988872056128</v>
      </c>
      <c r="M45" s="4">
        <v>59814.872601134295</v>
      </c>
      <c r="N45" s="4">
        <v>60804.784911724208</v>
      </c>
      <c r="O45" s="4">
        <v>61798.033754303287</v>
      </c>
      <c r="P45" s="4">
        <v>62794.570262849753</v>
      </c>
      <c r="Q45" s="4">
        <v>63794.346520945481</v>
      </c>
      <c r="R45" s="4">
        <v>64797.315538820643</v>
      </c>
      <c r="S45" s="4">
        <v>65786.286156236907</v>
      </c>
      <c r="T45" s="4">
        <v>66778.448768001632</v>
      </c>
      <c r="U45" s="4">
        <v>67773.761823950583</v>
      </c>
      <c r="V45" s="4">
        <v>68772.184491948312</v>
      </c>
      <c r="W45" s="4">
        <v>69773.676642444261</v>
      </c>
      <c r="X45" s="4">
        <v>70802.881158983291</v>
      </c>
      <c r="Y45" s="4">
        <v>71835.449305155737</v>
      </c>
      <c r="Z45" s="4">
        <v>72871.342707985488</v>
      </c>
      <c r="AA45" s="4">
        <v>73910.523575974119</v>
      </c>
      <c r="AB45" s="4">
        <v>74952.954688128695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49139.386772734666</v>
      </c>
      <c r="D46" s="4">
        <v>50296.293107086094</v>
      </c>
      <c r="E46" s="4">
        <v>51457.578818831411</v>
      </c>
      <c r="F46" s="4">
        <v>52623.13626371482</v>
      </c>
      <c r="G46" s="4">
        <v>53792.861153363527</v>
      </c>
      <c r="H46" s="4">
        <v>54968.204023630453</v>
      </c>
      <c r="I46" s="4">
        <v>55930.881948135619</v>
      </c>
      <c r="J46" s="4">
        <v>56896.941223205482</v>
      </c>
      <c r="K46" s="4">
        <v>57866.327824399094</v>
      </c>
      <c r="L46" s="4">
        <v>58838.988872056128</v>
      </c>
      <c r="M46" s="4">
        <v>59814.872601134295</v>
      </c>
      <c r="N46" s="4">
        <v>60804.784911724208</v>
      </c>
      <c r="O46" s="4">
        <v>61798.033754303287</v>
      </c>
      <c r="P46" s="4">
        <v>62794.570262849753</v>
      </c>
      <c r="Q46" s="4">
        <v>63794.346520945481</v>
      </c>
      <c r="R46" s="4">
        <v>64797.315538820643</v>
      </c>
      <c r="S46" s="4">
        <v>65786.286156236907</v>
      </c>
      <c r="T46" s="4">
        <v>66778.448768001632</v>
      </c>
      <c r="U46" s="4">
        <v>67773.761823950583</v>
      </c>
      <c r="V46" s="4">
        <v>68772.184491948312</v>
      </c>
      <c r="W46" s="4">
        <v>69773.676642444261</v>
      </c>
      <c r="X46" s="4">
        <v>70802.881158983291</v>
      </c>
      <c r="Y46" s="4">
        <v>71835.449305155737</v>
      </c>
      <c r="Z46" s="4">
        <v>72871.342707985488</v>
      </c>
      <c r="AA46" s="4">
        <v>73910.523575974119</v>
      </c>
      <c r="AB46" s="4">
        <v>74952.954688128695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49139.386772734666</v>
      </c>
      <c r="D47" s="4">
        <v>50296.293107086094</v>
      </c>
      <c r="E47" s="4">
        <v>51457.578818831411</v>
      </c>
      <c r="F47" s="4">
        <v>52623.13626371482</v>
      </c>
      <c r="G47" s="4">
        <v>53792.861153363527</v>
      </c>
      <c r="H47" s="4">
        <v>54968.204023630453</v>
      </c>
      <c r="I47" s="4">
        <v>55930.881948135619</v>
      </c>
      <c r="J47" s="4">
        <v>56896.941223205482</v>
      </c>
      <c r="K47" s="4">
        <v>57866.327824399094</v>
      </c>
      <c r="L47" s="4">
        <v>58838.988872056128</v>
      </c>
      <c r="M47" s="4">
        <v>59814.872601134295</v>
      </c>
      <c r="N47" s="4">
        <v>60804.784911724208</v>
      </c>
      <c r="O47" s="4">
        <v>61798.033754303287</v>
      </c>
      <c r="P47" s="4">
        <v>62794.570262849753</v>
      </c>
      <c r="Q47" s="4">
        <v>63794.346520945481</v>
      </c>
      <c r="R47" s="4">
        <v>64797.315538820643</v>
      </c>
      <c r="S47" s="4">
        <v>65786.286156236907</v>
      </c>
      <c r="T47" s="4">
        <v>66778.448768001632</v>
      </c>
      <c r="U47" s="4">
        <v>67773.761823950583</v>
      </c>
      <c r="V47" s="4">
        <v>68772.184491948312</v>
      </c>
      <c r="W47" s="4">
        <v>69773.676642444261</v>
      </c>
      <c r="X47" s="4">
        <v>70802.881158983291</v>
      </c>
      <c r="Y47" s="4">
        <v>71835.449305155737</v>
      </c>
      <c r="Z47" s="4">
        <v>72871.342707985488</v>
      </c>
      <c r="AA47" s="4">
        <v>73910.523575974119</v>
      </c>
      <c r="AB47" s="4">
        <v>74952.954688128695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49139.386772734666</v>
      </c>
      <c r="D48" s="4">
        <v>50296.293107086094</v>
      </c>
      <c r="E48" s="4">
        <v>51457.578818831411</v>
      </c>
      <c r="F48" s="4">
        <v>52623.13626371482</v>
      </c>
      <c r="G48" s="4">
        <v>53792.861153363527</v>
      </c>
      <c r="H48" s="4">
        <v>54968.204023630453</v>
      </c>
      <c r="I48" s="4">
        <v>55930.881948135619</v>
      </c>
      <c r="J48" s="4">
        <v>56896.941223205482</v>
      </c>
      <c r="K48" s="4">
        <v>57866.327824399094</v>
      </c>
      <c r="L48" s="4">
        <v>58838.988872056128</v>
      </c>
      <c r="M48" s="4">
        <v>59814.872601134295</v>
      </c>
      <c r="N48" s="4">
        <v>60804.784911724208</v>
      </c>
      <c r="O48" s="4">
        <v>61798.033754303287</v>
      </c>
      <c r="P48" s="4">
        <v>62794.570262849753</v>
      </c>
      <c r="Q48" s="4">
        <v>63794.346520945481</v>
      </c>
      <c r="R48" s="4">
        <v>64797.315538820643</v>
      </c>
      <c r="S48" s="4">
        <v>65786.286156236907</v>
      </c>
      <c r="T48" s="4">
        <v>66778.448768001632</v>
      </c>
      <c r="U48" s="4">
        <v>67773.761823950583</v>
      </c>
      <c r="V48" s="4">
        <v>68772.184491948312</v>
      </c>
      <c r="W48" s="4">
        <v>69773.676642444261</v>
      </c>
      <c r="X48" s="4">
        <v>70802.881158983291</v>
      </c>
      <c r="Y48" s="4">
        <v>71835.449305155737</v>
      </c>
      <c r="Z48" s="4">
        <v>72871.342707985488</v>
      </c>
      <c r="AA48" s="4">
        <v>73910.523575974119</v>
      </c>
      <c r="AB48" s="4">
        <v>74952.954688128695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49139.386772734666</v>
      </c>
      <c r="D49" s="4">
        <v>50296.293107086094</v>
      </c>
      <c r="E49" s="4">
        <v>51457.578818831411</v>
      </c>
      <c r="F49" s="4">
        <v>52623.13626371482</v>
      </c>
      <c r="G49" s="4">
        <v>53792.861153363527</v>
      </c>
      <c r="H49" s="4">
        <v>54968.204023630453</v>
      </c>
      <c r="I49" s="4">
        <v>55930.881948135619</v>
      </c>
      <c r="J49" s="4">
        <v>56896.941223205482</v>
      </c>
      <c r="K49" s="4">
        <v>57866.327824399094</v>
      </c>
      <c r="L49" s="4">
        <v>58838.988872056128</v>
      </c>
      <c r="M49" s="4">
        <v>59814.872601134295</v>
      </c>
      <c r="N49" s="4">
        <v>60804.784911724208</v>
      </c>
      <c r="O49" s="4">
        <v>61798.033754303287</v>
      </c>
      <c r="P49" s="4">
        <v>62794.570262849753</v>
      </c>
      <c r="Q49" s="4">
        <v>63794.346520945481</v>
      </c>
      <c r="R49" s="4">
        <v>64797.315538820643</v>
      </c>
      <c r="S49" s="4">
        <v>65786.286156236907</v>
      </c>
      <c r="T49" s="4">
        <v>66778.448768001632</v>
      </c>
      <c r="U49" s="4">
        <v>67773.761823950583</v>
      </c>
      <c r="V49" s="4">
        <v>68772.184491948312</v>
      </c>
      <c r="W49" s="4">
        <v>69773.676642444261</v>
      </c>
      <c r="X49" s="4">
        <v>70802.881158983291</v>
      </c>
      <c r="Y49" s="4">
        <v>71835.449305155737</v>
      </c>
      <c r="Z49" s="4">
        <v>72871.342707985488</v>
      </c>
      <c r="AA49" s="4">
        <v>73910.523575974119</v>
      </c>
      <c r="AB49" s="4">
        <v>74952.954688128695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49139.386772734666</v>
      </c>
      <c r="D50" s="4">
        <v>50296.293107086094</v>
      </c>
      <c r="E50" s="4">
        <v>51457.578818831411</v>
      </c>
      <c r="F50" s="4">
        <v>52623.13626371482</v>
      </c>
      <c r="G50" s="4">
        <v>53792.861153363527</v>
      </c>
      <c r="H50" s="4">
        <v>54968.204023630453</v>
      </c>
      <c r="I50" s="4">
        <v>55930.881948135619</v>
      </c>
      <c r="J50" s="4">
        <v>56896.941223205482</v>
      </c>
      <c r="K50" s="4">
        <v>57866.327824399094</v>
      </c>
      <c r="L50" s="4">
        <v>58838.988872056128</v>
      </c>
      <c r="M50" s="4">
        <v>59814.872601134295</v>
      </c>
      <c r="N50" s="4">
        <v>60804.784911724208</v>
      </c>
      <c r="O50" s="4">
        <v>61798.033754303287</v>
      </c>
      <c r="P50" s="4">
        <v>62794.570262849753</v>
      </c>
      <c r="Q50" s="4">
        <v>63794.346520945481</v>
      </c>
      <c r="R50" s="4">
        <v>64797.315538820643</v>
      </c>
      <c r="S50" s="4">
        <v>65786.286156236907</v>
      </c>
      <c r="T50" s="4">
        <v>66778.448768001632</v>
      </c>
      <c r="U50" s="4">
        <v>67773.761823950583</v>
      </c>
      <c r="V50" s="4">
        <v>68772.184491948312</v>
      </c>
      <c r="W50" s="4">
        <v>69773.676642444261</v>
      </c>
      <c r="X50" s="4">
        <v>70802.881158983291</v>
      </c>
      <c r="Y50" s="4">
        <v>71835.449305155737</v>
      </c>
      <c r="Z50" s="4">
        <v>72871.342707985488</v>
      </c>
      <c r="AA50" s="4">
        <v>73910.523575974119</v>
      </c>
      <c r="AB50" s="4">
        <v>74952.954688128695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49139.386772734666</v>
      </c>
      <c r="D51" s="4">
        <v>50296.293107086094</v>
      </c>
      <c r="E51" s="4">
        <v>51457.578818831411</v>
      </c>
      <c r="F51" s="4">
        <v>52623.13626371482</v>
      </c>
      <c r="G51" s="4">
        <v>53792.861153363527</v>
      </c>
      <c r="H51" s="4">
        <v>54968.204023630453</v>
      </c>
      <c r="I51" s="4">
        <v>55930.881948135619</v>
      </c>
      <c r="J51" s="4">
        <v>56896.941223205482</v>
      </c>
      <c r="K51" s="4">
        <v>57866.327824399094</v>
      </c>
      <c r="L51" s="4">
        <v>58838.988872056128</v>
      </c>
      <c r="M51" s="4">
        <v>59814.872601134295</v>
      </c>
      <c r="N51" s="4">
        <v>60804.784911724208</v>
      </c>
      <c r="O51" s="4">
        <v>61798.033754303287</v>
      </c>
      <c r="P51" s="4">
        <v>62794.570262849753</v>
      </c>
      <c r="Q51" s="4">
        <v>63794.346520945481</v>
      </c>
      <c r="R51" s="4">
        <v>64797.315538820643</v>
      </c>
      <c r="S51" s="4">
        <v>65786.286156236907</v>
      </c>
      <c r="T51" s="4">
        <v>66778.448768001632</v>
      </c>
      <c r="U51" s="4">
        <v>67773.761823950583</v>
      </c>
      <c r="V51" s="4">
        <v>68772.184491948312</v>
      </c>
      <c r="W51" s="4">
        <v>69773.676642444261</v>
      </c>
      <c r="X51" s="4">
        <v>70802.881158983291</v>
      </c>
      <c r="Y51" s="4">
        <v>71835.449305155737</v>
      </c>
      <c r="Z51" s="4">
        <v>72871.342707985488</v>
      </c>
      <c r="AA51" s="4">
        <v>73910.523575974119</v>
      </c>
      <c r="AB51" s="4">
        <v>74952.954688128695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49139.386772734666</v>
      </c>
      <c r="D52" s="4">
        <v>50296.293107086094</v>
      </c>
      <c r="E52" s="4">
        <v>51457.578818831411</v>
      </c>
      <c r="F52" s="4">
        <v>52623.13626371482</v>
      </c>
      <c r="G52" s="4">
        <v>53792.861153363527</v>
      </c>
      <c r="H52" s="4">
        <v>54968.204023630453</v>
      </c>
      <c r="I52" s="4">
        <v>55930.881948135619</v>
      </c>
      <c r="J52" s="4">
        <v>56896.941223205482</v>
      </c>
      <c r="K52" s="4">
        <v>57866.327824399094</v>
      </c>
      <c r="L52" s="4">
        <v>58838.988872056128</v>
      </c>
      <c r="M52" s="4">
        <v>59814.872601134295</v>
      </c>
      <c r="N52" s="4">
        <v>60804.784911724208</v>
      </c>
      <c r="O52" s="4">
        <v>61798.033754303287</v>
      </c>
      <c r="P52" s="4">
        <v>62794.570262849753</v>
      </c>
      <c r="Q52" s="4">
        <v>63794.346520945481</v>
      </c>
      <c r="R52" s="4">
        <v>64797.315538820643</v>
      </c>
      <c r="S52" s="4">
        <v>65786.286156236907</v>
      </c>
      <c r="T52" s="4">
        <v>66778.448768001632</v>
      </c>
      <c r="U52" s="4">
        <v>67773.761823950583</v>
      </c>
      <c r="V52" s="4">
        <v>68772.184491948312</v>
      </c>
      <c r="W52" s="4">
        <v>69773.676642444261</v>
      </c>
      <c r="X52" s="4">
        <v>70802.881158983291</v>
      </c>
      <c r="Y52" s="4">
        <v>71835.449305155737</v>
      </c>
      <c r="Z52" s="4">
        <v>72871.342707985488</v>
      </c>
      <c r="AA52" s="4">
        <v>73910.523575974119</v>
      </c>
      <c r="AB52" s="4">
        <v>74952.954688128695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49139.386772734666</v>
      </c>
      <c r="D53" s="4">
        <v>50296.293107086094</v>
      </c>
      <c r="E53" s="4">
        <v>51457.578818831411</v>
      </c>
      <c r="F53" s="4">
        <v>52623.13626371482</v>
      </c>
      <c r="G53" s="4">
        <v>53792.861153363527</v>
      </c>
      <c r="H53" s="4">
        <v>54968.204023630453</v>
      </c>
      <c r="I53" s="4">
        <v>55930.881948135619</v>
      </c>
      <c r="J53" s="4">
        <v>56896.941223205482</v>
      </c>
      <c r="K53" s="4">
        <v>57866.327824399094</v>
      </c>
      <c r="L53" s="4">
        <v>58838.988872056128</v>
      </c>
      <c r="M53" s="4">
        <v>59814.872601134295</v>
      </c>
      <c r="N53" s="4">
        <v>60804.784911724208</v>
      </c>
      <c r="O53" s="4">
        <v>61798.033754303287</v>
      </c>
      <c r="P53" s="4">
        <v>62794.570262849753</v>
      </c>
      <c r="Q53" s="4">
        <v>63794.346520945481</v>
      </c>
      <c r="R53" s="4">
        <v>64797.315538820643</v>
      </c>
      <c r="S53" s="4">
        <v>65786.286156236907</v>
      </c>
      <c r="T53" s="4">
        <v>66778.448768001632</v>
      </c>
      <c r="U53" s="4">
        <v>67773.761823950583</v>
      </c>
      <c r="V53" s="4">
        <v>68772.184491948312</v>
      </c>
      <c r="W53" s="4">
        <v>69773.676642444261</v>
      </c>
      <c r="X53" s="4">
        <v>70802.881158983291</v>
      </c>
      <c r="Y53" s="4">
        <v>71835.449305155737</v>
      </c>
      <c r="Z53" s="4">
        <v>72871.342707985488</v>
      </c>
      <c r="AA53" s="4">
        <v>73910.523575974119</v>
      </c>
      <c r="AB53" s="4">
        <v>74952.954688128695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49139.386772734666</v>
      </c>
      <c r="D54" s="4">
        <v>50296.293107086094</v>
      </c>
      <c r="E54" s="4">
        <v>51457.578818831411</v>
      </c>
      <c r="F54" s="4">
        <v>52623.13626371482</v>
      </c>
      <c r="G54" s="4">
        <v>53792.861153363527</v>
      </c>
      <c r="H54" s="4">
        <v>54968.204023630453</v>
      </c>
      <c r="I54" s="4">
        <v>55930.881948135619</v>
      </c>
      <c r="J54" s="4">
        <v>56896.941223205482</v>
      </c>
      <c r="K54" s="4">
        <v>57866.327824399094</v>
      </c>
      <c r="L54" s="4">
        <v>58838.988872056128</v>
      </c>
      <c r="M54" s="4">
        <v>59814.872601134295</v>
      </c>
      <c r="N54" s="4">
        <v>60804.784911724208</v>
      </c>
      <c r="O54" s="4">
        <v>61798.033754303287</v>
      </c>
      <c r="P54" s="4">
        <v>62794.570262849753</v>
      </c>
      <c r="Q54" s="4">
        <v>63794.346520945481</v>
      </c>
      <c r="R54" s="4">
        <v>64797.315538820643</v>
      </c>
      <c r="S54" s="4">
        <v>65786.286156236907</v>
      </c>
      <c r="T54" s="4">
        <v>66778.448768001632</v>
      </c>
      <c r="U54" s="4">
        <v>67773.761823950583</v>
      </c>
      <c r="V54" s="4">
        <v>68772.184491948312</v>
      </c>
      <c r="W54" s="4">
        <v>69773.676642444261</v>
      </c>
      <c r="X54" s="4">
        <v>70802.881158983291</v>
      </c>
      <c r="Y54" s="4">
        <v>71835.449305155737</v>
      </c>
      <c r="Z54" s="4">
        <v>72871.342707985488</v>
      </c>
      <c r="AA54" s="4">
        <v>73910.523575974119</v>
      </c>
      <c r="AB54" s="4">
        <v>74952.954688128695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49139.386772734666</v>
      </c>
      <c r="D55" s="4">
        <v>50296.293107086094</v>
      </c>
      <c r="E55" s="4">
        <v>51457.578818831411</v>
      </c>
      <c r="F55" s="4">
        <v>52623.13626371482</v>
      </c>
      <c r="G55" s="4">
        <v>53792.861153363527</v>
      </c>
      <c r="H55" s="4">
        <v>54968.204023630453</v>
      </c>
      <c r="I55" s="4">
        <v>55930.881948135619</v>
      </c>
      <c r="J55" s="4">
        <v>56896.941223205482</v>
      </c>
      <c r="K55" s="4">
        <v>57866.327824399094</v>
      </c>
      <c r="L55" s="4">
        <v>58838.988872056128</v>
      </c>
      <c r="M55" s="4">
        <v>59814.872601134295</v>
      </c>
      <c r="N55" s="4">
        <v>60804.784911724208</v>
      </c>
      <c r="O55" s="4">
        <v>61798.033754303287</v>
      </c>
      <c r="P55" s="4">
        <v>62794.570262849753</v>
      </c>
      <c r="Q55" s="4">
        <v>63794.346520945481</v>
      </c>
      <c r="R55" s="4">
        <v>64797.315538820643</v>
      </c>
      <c r="S55" s="4">
        <v>65786.286156236907</v>
      </c>
      <c r="T55" s="4">
        <v>66778.448768001632</v>
      </c>
      <c r="U55" s="4">
        <v>67773.761823950583</v>
      </c>
      <c r="V55" s="4">
        <v>68772.184491948312</v>
      </c>
      <c r="W55" s="4">
        <v>69773.676642444261</v>
      </c>
      <c r="X55" s="4">
        <v>70802.881158983291</v>
      </c>
      <c r="Y55" s="4">
        <v>71835.449305155737</v>
      </c>
      <c r="Z55" s="4">
        <v>72871.342707985488</v>
      </c>
      <c r="AA55" s="4">
        <v>73910.523575974119</v>
      </c>
      <c r="AB55" s="4">
        <v>74952.954688128695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49139.386772734666</v>
      </c>
      <c r="D56" s="4">
        <v>50296.293107086094</v>
      </c>
      <c r="E56" s="4">
        <v>51457.578818831411</v>
      </c>
      <c r="F56" s="4">
        <v>52623.13626371482</v>
      </c>
      <c r="G56" s="4">
        <v>53792.861153363527</v>
      </c>
      <c r="H56" s="4">
        <v>54968.204023630453</v>
      </c>
      <c r="I56" s="4">
        <v>55930.881948135619</v>
      </c>
      <c r="J56" s="4">
        <v>56896.941223205482</v>
      </c>
      <c r="K56" s="4">
        <v>57866.327824399094</v>
      </c>
      <c r="L56" s="4">
        <v>58838.988872056128</v>
      </c>
      <c r="M56" s="4">
        <v>59814.872601134295</v>
      </c>
      <c r="N56" s="4">
        <v>60804.784911724208</v>
      </c>
      <c r="O56" s="4">
        <v>61798.033754303287</v>
      </c>
      <c r="P56" s="4">
        <v>62794.570262849753</v>
      </c>
      <c r="Q56" s="4">
        <v>63794.346520945481</v>
      </c>
      <c r="R56" s="4">
        <v>64797.315538820643</v>
      </c>
      <c r="S56" s="4">
        <v>65786.286156236907</v>
      </c>
      <c r="T56" s="4">
        <v>66778.448768001632</v>
      </c>
      <c r="U56" s="4">
        <v>67773.761823950583</v>
      </c>
      <c r="V56" s="4">
        <v>68772.184491948312</v>
      </c>
      <c r="W56" s="4">
        <v>69773.676642444261</v>
      </c>
      <c r="X56" s="4">
        <v>70802.881158983291</v>
      </c>
      <c r="Y56" s="4">
        <v>71835.449305155737</v>
      </c>
      <c r="Z56" s="4">
        <v>72871.342707985488</v>
      </c>
      <c r="AA56" s="4">
        <v>73910.523575974119</v>
      </c>
      <c r="AB56" s="4">
        <v>74952.954688128695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49139.386772734666</v>
      </c>
      <c r="D57" s="4">
        <v>50296.293107086094</v>
      </c>
      <c r="E57" s="4">
        <v>51457.578818831411</v>
      </c>
      <c r="F57" s="4">
        <v>52623.13626371482</v>
      </c>
      <c r="G57" s="4">
        <v>53792.861153363527</v>
      </c>
      <c r="H57" s="4">
        <v>54968.204023630453</v>
      </c>
      <c r="I57" s="4">
        <v>55930.881948135619</v>
      </c>
      <c r="J57" s="4">
        <v>56896.941223205482</v>
      </c>
      <c r="K57" s="4">
        <v>57866.327824399094</v>
      </c>
      <c r="L57" s="4">
        <v>58838.988872056128</v>
      </c>
      <c r="M57" s="4">
        <v>59814.872601134295</v>
      </c>
      <c r="N57" s="4">
        <v>60804.784911724208</v>
      </c>
      <c r="O57" s="4">
        <v>61798.033754303287</v>
      </c>
      <c r="P57" s="4">
        <v>62794.570262849753</v>
      </c>
      <c r="Q57" s="4">
        <v>63794.346520945481</v>
      </c>
      <c r="R57" s="4">
        <v>64797.315538820643</v>
      </c>
      <c r="S57" s="4">
        <v>65786.286156236907</v>
      </c>
      <c r="T57" s="4">
        <v>66778.448768001632</v>
      </c>
      <c r="U57" s="4">
        <v>67773.761823950583</v>
      </c>
      <c r="V57" s="4">
        <v>68772.184491948312</v>
      </c>
      <c r="W57" s="4">
        <v>69773.676642444261</v>
      </c>
      <c r="X57" s="4">
        <v>70802.881158983291</v>
      </c>
      <c r="Y57" s="4">
        <v>71835.449305155737</v>
      </c>
      <c r="Z57" s="4">
        <v>72871.342707985488</v>
      </c>
      <c r="AA57" s="4">
        <v>73910.523575974119</v>
      </c>
      <c r="AB57" s="4">
        <v>74952.954688128695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49139.386772734666</v>
      </c>
      <c r="D58" s="4">
        <v>50296.293107086094</v>
      </c>
      <c r="E58" s="4">
        <v>51457.578818831411</v>
      </c>
      <c r="F58" s="4">
        <v>52623.13626371482</v>
      </c>
      <c r="G58" s="4">
        <v>53792.861153363527</v>
      </c>
      <c r="H58" s="4">
        <v>54968.204023630453</v>
      </c>
      <c r="I58" s="4">
        <v>55930.881948135619</v>
      </c>
      <c r="J58" s="4">
        <v>56896.941223205482</v>
      </c>
      <c r="K58" s="4">
        <v>57866.327824399094</v>
      </c>
      <c r="L58" s="4">
        <v>58838.988872056128</v>
      </c>
      <c r="M58" s="4">
        <v>59814.872601134295</v>
      </c>
      <c r="N58" s="4">
        <v>60804.784911724208</v>
      </c>
      <c r="O58" s="4">
        <v>61798.033754303287</v>
      </c>
      <c r="P58" s="4">
        <v>62794.570262849753</v>
      </c>
      <c r="Q58" s="4">
        <v>63794.346520945481</v>
      </c>
      <c r="R58" s="4">
        <v>64797.315538820643</v>
      </c>
      <c r="S58" s="4">
        <v>65786.286156236907</v>
      </c>
      <c r="T58" s="4">
        <v>66778.448768001632</v>
      </c>
      <c r="U58" s="4">
        <v>67773.761823950583</v>
      </c>
      <c r="V58" s="4">
        <v>68772.184491948312</v>
      </c>
      <c r="W58" s="4">
        <v>69773.676642444261</v>
      </c>
      <c r="X58" s="4">
        <v>70802.881158983291</v>
      </c>
      <c r="Y58" s="4">
        <v>71835.449305155737</v>
      </c>
      <c r="Z58" s="4">
        <v>72871.342707985488</v>
      </c>
      <c r="AA58" s="4">
        <v>73910.523575974119</v>
      </c>
      <c r="AB58" s="4">
        <v>74952.954688128695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49139.386772734666</v>
      </c>
      <c r="D59" s="4">
        <v>50296.293107086094</v>
      </c>
      <c r="E59" s="4">
        <v>51457.578818831411</v>
      </c>
      <c r="F59" s="4">
        <v>52623.13626371482</v>
      </c>
      <c r="G59" s="4">
        <v>53792.861153363527</v>
      </c>
      <c r="H59" s="4">
        <v>54968.204023630453</v>
      </c>
      <c r="I59" s="4">
        <v>55930.881948135619</v>
      </c>
      <c r="J59" s="4">
        <v>56896.941223205482</v>
      </c>
      <c r="K59" s="4">
        <v>57866.327824399094</v>
      </c>
      <c r="L59" s="4">
        <v>58838.988872056128</v>
      </c>
      <c r="M59" s="4">
        <v>59814.872601134295</v>
      </c>
      <c r="N59" s="4">
        <v>60804.784911724208</v>
      </c>
      <c r="O59" s="4">
        <v>61798.033754303287</v>
      </c>
      <c r="P59" s="4">
        <v>62794.570262849753</v>
      </c>
      <c r="Q59" s="4">
        <v>63794.346520945481</v>
      </c>
      <c r="R59" s="4">
        <v>64797.315538820643</v>
      </c>
      <c r="S59" s="4">
        <v>65786.286156236907</v>
      </c>
      <c r="T59" s="4">
        <v>66778.448768001632</v>
      </c>
      <c r="U59" s="4">
        <v>67773.761823950583</v>
      </c>
      <c r="V59" s="4">
        <v>68772.184491948312</v>
      </c>
      <c r="W59" s="4">
        <v>69773.676642444261</v>
      </c>
      <c r="X59" s="4">
        <v>70802.881158983291</v>
      </c>
      <c r="Y59" s="4">
        <v>71835.449305155737</v>
      </c>
      <c r="Z59" s="4">
        <v>72871.342707985488</v>
      </c>
      <c r="AA59" s="4">
        <v>73910.523575974119</v>
      </c>
      <c r="AB59" s="4">
        <v>74952.954688128695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49139.386772734666</v>
      </c>
      <c r="D60" s="4">
        <v>50296.293107086094</v>
      </c>
      <c r="E60" s="4">
        <v>51457.578818831411</v>
      </c>
      <c r="F60" s="4">
        <v>52623.13626371482</v>
      </c>
      <c r="G60" s="4">
        <v>53792.861153363527</v>
      </c>
      <c r="H60" s="4">
        <v>54968.204023630453</v>
      </c>
      <c r="I60" s="4">
        <v>55930.881948135619</v>
      </c>
      <c r="J60" s="4">
        <v>56896.941223205482</v>
      </c>
      <c r="K60" s="4">
        <v>57866.327824399094</v>
      </c>
      <c r="L60" s="4">
        <v>58838.988872056128</v>
      </c>
      <c r="M60" s="4">
        <v>59814.872601134295</v>
      </c>
      <c r="N60" s="4">
        <v>60804.784911724208</v>
      </c>
      <c r="O60" s="4">
        <v>61798.033754303287</v>
      </c>
      <c r="P60" s="4">
        <v>62794.570262849753</v>
      </c>
      <c r="Q60" s="4">
        <v>63794.346520945481</v>
      </c>
      <c r="R60" s="4">
        <v>64797.315538820643</v>
      </c>
      <c r="S60" s="4">
        <v>65786.286156236907</v>
      </c>
      <c r="T60" s="4">
        <v>66778.448768001632</v>
      </c>
      <c r="U60" s="4">
        <v>67773.761823950583</v>
      </c>
      <c r="V60" s="4">
        <v>68772.184491948312</v>
      </c>
      <c r="W60" s="4">
        <v>69773.676642444261</v>
      </c>
      <c r="X60" s="4">
        <v>70802.881158983291</v>
      </c>
      <c r="Y60" s="4">
        <v>71835.449305155737</v>
      </c>
      <c r="Z60" s="4">
        <v>72871.342707985488</v>
      </c>
      <c r="AA60" s="4">
        <v>73910.523575974119</v>
      </c>
      <c r="AB60" s="4">
        <v>74952.954688128695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49139.386772734666</v>
      </c>
      <c r="D61" s="4">
        <v>50296.293107086094</v>
      </c>
      <c r="E61" s="4">
        <v>51457.578818831411</v>
      </c>
      <c r="F61" s="4">
        <v>52623.13626371482</v>
      </c>
      <c r="G61" s="4">
        <v>53792.861153363527</v>
      </c>
      <c r="H61" s="4">
        <v>54968.204023630453</v>
      </c>
      <c r="I61" s="4">
        <v>55930.881948135619</v>
      </c>
      <c r="J61" s="4">
        <v>56896.941223205482</v>
      </c>
      <c r="K61" s="4">
        <v>57866.327824399094</v>
      </c>
      <c r="L61" s="4">
        <v>58838.988872056128</v>
      </c>
      <c r="M61" s="4">
        <v>59814.872601134295</v>
      </c>
      <c r="N61" s="4">
        <v>60804.784911724208</v>
      </c>
      <c r="O61" s="4">
        <v>61798.033754303287</v>
      </c>
      <c r="P61" s="4">
        <v>62794.570262849753</v>
      </c>
      <c r="Q61" s="4">
        <v>63794.346520945481</v>
      </c>
      <c r="R61" s="4">
        <v>64797.315538820643</v>
      </c>
      <c r="S61" s="4">
        <v>65786.286156236907</v>
      </c>
      <c r="T61" s="4">
        <v>66778.448768001632</v>
      </c>
      <c r="U61" s="4">
        <v>67773.761823950583</v>
      </c>
      <c r="V61" s="4">
        <v>68772.184491948312</v>
      </c>
      <c r="W61" s="4">
        <v>69773.676642444261</v>
      </c>
      <c r="X61" s="4">
        <v>70802.881158983291</v>
      </c>
      <c r="Y61" s="4">
        <v>71835.449305155737</v>
      </c>
      <c r="Z61" s="4">
        <v>72871.342707985488</v>
      </c>
      <c r="AA61" s="4">
        <v>73910.523575974119</v>
      </c>
      <c r="AB61" s="4">
        <v>74952.954688128695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49139.386772734666</v>
      </c>
      <c r="D62" s="4">
        <v>50296.293107086094</v>
      </c>
      <c r="E62" s="4">
        <v>51457.578818831411</v>
      </c>
      <c r="F62" s="4">
        <v>52623.13626371482</v>
      </c>
      <c r="G62" s="4">
        <v>53792.861153363527</v>
      </c>
      <c r="H62" s="4">
        <v>54968.204023630453</v>
      </c>
      <c r="I62" s="4">
        <v>55930.881948135619</v>
      </c>
      <c r="J62" s="4">
        <v>56896.941223205482</v>
      </c>
      <c r="K62" s="4">
        <v>57866.327824399094</v>
      </c>
      <c r="L62" s="4">
        <v>58838.988872056128</v>
      </c>
      <c r="M62" s="4">
        <v>59814.872601134295</v>
      </c>
      <c r="N62" s="4">
        <v>60804.784911724208</v>
      </c>
      <c r="O62" s="4">
        <v>61798.033754303287</v>
      </c>
      <c r="P62" s="4">
        <v>62794.570262849753</v>
      </c>
      <c r="Q62" s="4">
        <v>63794.346520945481</v>
      </c>
      <c r="R62" s="4">
        <v>64797.315538820643</v>
      </c>
      <c r="S62" s="4">
        <v>65786.286156236907</v>
      </c>
      <c r="T62" s="4">
        <v>66778.448768001632</v>
      </c>
      <c r="U62" s="4">
        <v>67773.761823950583</v>
      </c>
      <c r="V62" s="4">
        <v>68772.184491948312</v>
      </c>
      <c r="W62" s="4">
        <v>69773.676642444261</v>
      </c>
      <c r="X62" s="4">
        <v>70802.881158983291</v>
      </c>
      <c r="Y62" s="4">
        <v>71835.449305155737</v>
      </c>
      <c r="Z62" s="4">
        <v>72871.342707985488</v>
      </c>
      <c r="AA62" s="4">
        <v>73910.523575974119</v>
      </c>
      <c r="AB62" s="4">
        <v>74952.954688128695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49139.386772734666</v>
      </c>
      <c r="D63" s="4">
        <v>50296.293107086094</v>
      </c>
      <c r="E63" s="4">
        <v>51457.578818831411</v>
      </c>
      <c r="F63" s="4">
        <v>52623.13626371482</v>
      </c>
      <c r="G63" s="4">
        <v>53792.861153363527</v>
      </c>
      <c r="H63" s="4">
        <v>54968.204023630453</v>
      </c>
      <c r="I63" s="4">
        <v>55930.881948135619</v>
      </c>
      <c r="J63" s="4">
        <v>56896.941223205482</v>
      </c>
      <c r="K63" s="4">
        <v>57866.327824399094</v>
      </c>
      <c r="L63" s="4">
        <v>58838.988872056128</v>
      </c>
      <c r="M63" s="4">
        <v>59814.872601134295</v>
      </c>
      <c r="N63" s="4">
        <v>60804.784911724208</v>
      </c>
      <c r="O63" s="4">
        <v>61798.033754303287</v>
      </c>
      <c r="P63" s="4">
        <v>62794.570262849753</v>
      </c>
      <c r="Q63" s="4">
        <v>63794.346520945481</v>
      </c>
      <c r="R63" s="4">
        <v>64797.315538820643</v>
      </c>
      <c r="S63" s="4">
        <v>65786.286156236907</v>
      </c>
      <c r="T63" s="4">
        <v>66778.448768001632</v>
      </c>
      <c r="U63" s="4">
        <v>67773.761823950583</v>
      </c>
      <c r="V63" s="4">
        <v>68772.184491948312</v>
      </c>
      <c r="W63" s="4">
        <v>69773.676642444261</v>
      </c>
      <c r="X63" s="4">
        <v>70802.881158983291</v>
      </c>
      <c r="Y63" s="4">
        <v>71835.449305155737</v>
      </c>
      <c r="Z63" s="4">
        <v>72871.342707985488</v>
      </c>
      <c r="AA63" s="4">
        <v>73910.523575974119</v>
      </c>
      <c r="AB63" s="4">
        <v>74952.954688128695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49139.386772734666</v>
      </c>
      <c r="D64" s="4">
        <v>50296.293107086094</v>
      </c>
      <c r="E64" s="4">
        <v>51457.578818831411</v>
      </c>
      <c r="F64" s="4">
        <v>52623.13626371482</v>
      </c>
      <c r="G64" s="4">
        <v>53792.861153363527</v>
      </c>
      <c r="H64" s="4">
        <v>54968.204023630453</v>
      </c>
      <c r="I64" s="4">
        <v>55930.881948135619</v>
      </c>
      <c r="J64" s="4">
        <v>56896.941223205482</v>
      </c>
      <c r="K64" s="4">
        <v>57866.327824399094</v>
      </c>
      <c r="L64" s="4">
        <v>58838.988872056128</v>
      </c>
      <c r="M64" s="4">
        <v>59814.872601134295</v>
      </c>
      <c r="N64" s="4">
        <v>60804.784911724208</v>
      </c>
      <c r="O64" s="4">
        <v>61798.033754303287</v>
      </c>
      <c r="P64" s="4">
        <v>62794.570262849753</v>
      </c>
      <c r="Q64" s="4">
        <v>63794.346520945481</v>
      </c>
      <c r="R64" s="4">
        <v>64797.315538820643</v>
      </c>
      <c r="S64" s="4">
        <v>65786.286156236907</v>
      </c>
      <c r="T64" s="4">
        <v>66778.448768001632</v>
      </c>
      <c r="U64" s="4">
        <v>67773.761823950583</v>
      </c>
      <c r="V64" s="4">
        <v>68772.184491948312</v>
      </c>
      <c r="W64" s="4">
        <v>69773.676642444261</v>
      </c>
      <c r="X64" s="4">
        <v>70802.881158983291</v>
      </c>
      <c r="Y64" s="4">
        <v>71835.449305155737</v>
      </c>
      <c r="Z64" s="4">
        <v>72871.342707985488</v>
      </c>
      <c r="AA64" s="4">
        <v>73910.523575974119</v>
      </c>
      <c r="AB64" s="4">
        <v>74952.954688128695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49139.386772734666</v>
      </c>
      <c r="D65" s="4">
        <v>50296.293107086094</v>
      </c>
      <c r="E65" s="4">
        <v>51457.578818831411</v>
      </c>
      <c r="F65" s="4">
        <v>52623.13626371482</v>
      </c>
      <c r="G65" s="4">
        <v>53792.861153363527</v>
      </c>
      <c r="H65" s="4">
        <v>54968.204023630453</v>
      </c>
      <c r="I65" s="4">
        <v>55930.881948135619</v>
      </c>
      <c r="J65" s="4">
        <v>56896.941223205482</v>
      </c>
      <c r="K65" s="4">
        <v>57866.327824399094</v>
      </c>
      <c r="L65" s="4">
        <v>58838.988872056128</v>
      </c>
      <c r="M65" s="4">
        <v>59814.872601134295</v>
      </c>
      <c r="N65" s="4">
        <v>60804.784911724208</v>
      </c>
      <c r="O65" s="4">
        <v>61798.033754303287</v>
      </c>
      <c r="P65" s="4">
        <v>62794.570262849753</v>
      </c>
      <c r="Q65" s="4">
        <v>63794.346520945481</v>
      </c>
      <c r="R65" s="4">
        <v>64797.315538820643</v>
      </c>
      <c r="S65" s="4">
        <v>65786.286156236907</v>
      </c>
      <c r="T65" s="4">
        <v>66778.448768001632</v>
      </c>
      <c r="U65" s="4">
        <v>67773.761823950583</v>
      </c>
      <c r="V65" s="4">
        <v>68772.184491948312</v>
      </c>
      <c r="W65" s="4">
        <v>69773.676642444261</v>
      </c>
      <c r="X65" s="4">
        <v>70802.881158983291</v>
      </c>
      <c r="Y65" s="4">
        <v>71835.449305155737</v>
      </c>
      <c r="Z65" s="4">
        <v>72871.342707985488</v>
      </c>
      <c r="AA65" s="4">
        <v>73910.523575974119</v>
      </c>
      <c r="AB65" s="4">
        <v>74952.954688128695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49139.386772734666</v>
      </c>
      <c r="D66" s="4">
        <v>50296.293107086094</v>
      </c>
      <c r="E66" s="4">
        <v>51457.578818831411</v>
      </c>
      <c r="F66" s="4">
        <v>52623.13626371482</v>
      </c>
      <c r="G66" s="4">
        <v>53792.861153363527</v>
      </c>
      <c r="H66" s="4">
        <v>54968.204023630453</v>
      </c>
      <c r="I66" s="4">
        <v>55930.881948135619</v>
      </c>
      <c r="J66" s="4">
        <v>56896.941223205482</v>
      </c>
      <c r="K66" s="4">
        <v>57866.327824399094</v>
      </c>
      <c r="L66" s="4">
        <v>58838.988872056128</v>
      </c>
      <c r="M66" s="4">
        <v>59814.872601134295</v>
      </c>
      <c r="N66" s="4">
        <v>60804.784911724208</v>
      </c>
      <c r="O66" s="4">
        <v>61798.033754303287</v>
      </c>
      <c r="P66" s="4">
        <v>62794.570262849753</v>
      </c>
      <c r="Q66" s="4">
        <v>63794.346520945481</v>
      </c>
      <c r="R66" s="4">
        <v>64797.315538820643</v>
      </c>
      <c r="S66" s="4">
        <v>65786.286156236907</v>
      </c>
      <c r="T66" s="4">
        <v>66778.448768001632</v>
      </c>
      <c r="U66" s="4">
        <v>67773.761823950583</v>
      </c>
      <c r="V66" s="4">
        <v>68772.184491948312</v>
      </c>
      <c r="W66" s="4">
        <v>69773.676642444261</v>
      </c>
      <c r="X66" s="4">
        <v>70802.881158983291</v>
      </c>
      <c r="Y66" s="4">
        <v>71835.449305155737</v>
      </c>
      <c r="Z66" s="4">
        <v>72871.342707985488</v>
      </c>
      <c r="AA66" s="4">
        <v>73910.523575974119</v>
      </c>
      <c r="AB66" s="4">
        <v>74952.954688128695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49139.386772734666</v>
      </c>
      <c r="D67" s="4">
        <v>50296.293107086094</v>
      </c>
      <c r="E67" s="4">
        <v>51457.578818831411</v>
      </c>
      <c r="F67" s="4">
        <v>52623.13626371482</v>
      </c>
      <c r="G67" s="4">
        <v>53792.861153363527</v>
      </c>
      <c r="H67" s="4">
        <v>54968.204023630453</v>
      </c>
      <c r="I67" s="4">
        <v>55930.881948135619</v>
      </c>
      <c r="J67" s="4">
        <v>56896.941223205482</v>
      </c>
      <c r="K67" s="4">
        <v>57866.327824399094</v>
      </c>
      <c r="L67" s="4">
        <v>58838.988872056128</v>
      </c>
      <c r="M67" s="4">
        <v>59814.872601134295</v>
      </c>
      <c r="N67" s="4">
        <v>60804.784911724208</v>
      </c>
      <c r="O67" s="4">
        <v>61798.033754303287</v>
      </c>
      <c r="P67" s="4">
        <v>62794.570262849753</v>
      </c>
      <c r="Q67" s="4">
        <v>63794.346520945481</v>
      </c>
      <c r="R67" s="4">
        <v>64797.315538820643</v>
      </c>
      <c r="S67" s="4">
        <v>65786.286156236907</v>
      </c>
      <c r="T67" s="4">
        <v>66778.448768001632</v>
      </c>
      <c r="U67" s="4">
        <v>67773.761823950583</v>
      </c>
      <c r="V67" s="4">
        <v>68772.184491948312</v>
      </c>
      <c r="W67" s="4">
        <v>69773.676642444261</v>
      </c>
      <c r="X67" s="4">
        <v>70802.881158983291</v>
      </c>
      <c r="Y67" s="4">
        <v>71835.449305155737</v>
      </c>
      <c r="Z67" s="4">
        <v>72871.342707985488</v>
      </c>
      <c r="AA67" s="4">
        <v>73910.523575974119</v>
      </c>
      <c r="AB67" s="4">
        <v>74952.954688128695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49139.386772734666</v>
      </c>
      <c r="D68" s="4">
        <v>50296.293107086094</v>
      </c>
      <c r="E68" s="4">
        <v>51457.578818831411</v>
      </c>
      <c r="F68" s="4">
        <v>52623.13626371482</v>
      </c>
      <c r="G68" s="4">
        <v>53792.861153363527</v>
      </c>
      <c r="H68" s="4">
        <v>54968.204023630453</v>
      </c>
      <c r="I68" s="4">
        <v>55930.881948135619</v>
      </c>
      <c r="J68" s="4">
        <v>56896.941223205482</v>
      </c>
      <c r="K68" s="4">
        <v>57866.327824399094</v>
      </c>
      <c r="L68" s="4">
        <v>58838.988872056128</v>
      </c>
      <c r="M68" s="4">
        <v>59814.872601134295</v>
      </c>
      <c r="N68" s="4">
        <v>60804.784911724208</v>
      </c>
      <c r="O68" s="4">
        <v>61798.033754303287</v>
      </c>
      <c r="P68" s="4">
        <v>62794.570262849753</v>
      </c>
      <c r="Q68" s="4">
        <v>63794.346520945481</v>
      </c>
      <c r="R68" s="4">
        <v>64797.315538820643</v>
      </c>
      <c r="S68" s="4">
        <v>65786.286156236907</v>
      </c>
      <c r="T68" s="4">
        <v>66778.448768001632</v>
      </c>
      <c r="U68" s="4">
        <v>67773.761823950583</v>
      </c>
      <c r="V68" s="4">
        <v>68772.184491948312</v>
      </c>
      <c r="W68" s="4">
        <v>69773.676642444261</v>
      </c>
      <c r="X68" s="4">
        <v>70802.881158983291</v>
      </c>
      <c r="Y68" s="4">
        <v>71835.449305155737</v>
      </c>
      <c r="Z68" s="4">
        <v>72871.342707985488</v>
      </c>
      <c r="AA68" s="4">
        <v>73910.523575974119</v>
      </c>
      <c r="AB68" s="4">
        <v>74952.954688128695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49139.386772734666</v>
      </c>
      <c r="D69" s="4">
        <v>50296.293107086094</v>
      </c>
      <c r="E69" s="4">
        <v>51457.578818831411</v>
      </c>
      <c r="F69" s="4">
        <v>52623.13626371482</v>
      </c>
      <c r="G69" s="4">
        <v>53792.861153363527</v>
      </c>
      <c r="H69" s="4">
        <v>54968.204023630453</v>
      </c>
      <c r="I69" s="4">
        <v>55930.881948135619</v>
      </c>
      <c r="J69" s="4">
        <v>56896.941223205482</v>
      </c>
      <c r="K69" s="4">
        <v>57866.327824399094</v>
      </c>
      <c r="L69" s="4">
        <v>58838.988872056128</v>
      </c>
      <c r="M69" s="4">
        <v>59814.872601134295</v>
      </c>
      <c r="N69" s="4">
        <v>60804.784911724208</v>
      </c>
      <c r="O69" s="4">
        <v>61798.033754303287</v>
      </c>
      <c r="P69" s="4">
        <v>62794.570262849753</v>
      </c>
      <c r="Q69" s="4">
        <v>63794.346520945481</v>
      </c>
      <c r="R69" s="4">
        <v>64797.315538820643</v>
      </c>
      <c r="S69" s="4">
        <v>65786.286156236907</v>
      </c>
      <c r="T69" s="4">
        <v>66778.448768001632</v>
      </c>
      <c r="U69" s="4">
        <v>67773.761823950583</v>
      </c>
      <c r="V69" s="4">
        <v>68772.184491948312</v>
      </c>
      <c r="W69" s="4">
        <v>69773.676642444261</v>
      </c>
      <c r="X69" s="4">
        <v>70802.881158983291</v>
      </c>
      <c r="Y69" s="4">
        <v>71835.449305155737</v>
      </c>
      <c r="Z69" s="4">
        <v>72871.342707985488</v>
      </c>
      <c r="AA69" s="4">
        <v>73910.523575974119</v>
      </c>
      <c r="AB69" s="4">
        <v>74952.954688128695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49139.386772734666</v>
      </c>
      <c r="D70" s="4">
        <v>50296.293107086094</v>
      </c>
      <c r="E70" s="4">
        <v>51457.578818831411</v>
      </c>
      <c r="F70" s="4">
        <v>52623.13626371482</v>
      </c>
      <c r="G70" s="4">
        <v>53792.861153363527</v>
      </c>
      <c r="H70" s="4">
        <v>54968.204023630453</v>
      </c>
      <c r="I70" s="4">
        <v>55930.881948135619</v>
      </c>
      <c r="J70" s="4">
        <v>56896.941223205482</v>
      </c>
      <c r="K70" s="4">
        <v>57866.327824399094</v>
      </c>
      <c r="L70" s="4">
        <v>58838.988872056128</v>
      </c>
      <c r="M70" s="4">
        <v>59814.872601134295</v>
      </c>
      <c r="N70" s="4">
        <v>60804.784911724208</v>
      </c>
      <c r="O70" s="4">
        <v>61798.033754303287</v>
      </c>
      <c r="P70" s="4">
        <v>62794.570262849753</v>
      </c>
      <c r="Q70" s="4">
        <v>63794.346520945481</v>
      </c>
      <c r="R70" s="4">
        <v>64797.315538820643</v>
      </c>
      <c r="S70" s="4">
        <v>65786.286156236907</v>
      </c>
      <c r="T70" s="4">
        <v>66778.448768001632</v>
      </c>
      <c r="U70" s="4">
        <v>67773.761823950583</v>
      </c>
      <c r="V70" s="4">
        <v>68772.184491948312</v>
      </c>
      <c r="W70" s="4">
        <v>69773.676642444261</v>
      </c>
      <c r="X70" s="4">
        <v>70802.881158983291</v>
      </c>
      <c r="Y70" s="4">
        <v>71835.449305155737</v>
      </c>
      <c r="Z70" s="4">
        <v>72871.342707985488</v>
      </c>
      <c r="AA70" s="4">
        <v>73910.523575974119</v>
      </c>
      <c r="AB70" s="4">
        <v>74952.954688128695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49139.386772734666</v>
      </c>
      <c r="D71" s="4">
        <v>50296.293107086094</v>
      </c>
      <c r="E71" s="4">
        <v>51457.578818831411</v>
      </c>
      <c r="F71" s="4">
        <v>52623.13626371482</v>
      </c>
      <c r="G71" s="4">
        <v>53792.861153363527</v>
      </c>
      <c r="H71" s="4">
        <v>54968.204023630453</v>
      </c>
      <c r="I71" s="4">
        <v>55930.881948135619</v>
      </c>
      <c r="J71" s="4">
        <v>56896.941223205482</v>
      </c>
      <c r="K71" s="4">
        <v>57866.327824399094</v>
      </c>
      <c r="L71" s="4">
        <v>58838.988872056128</v>
      </c>
      <c r="M71" s="4">
        <v>59814.872601134295</v>
      </c>
      <c r="N71" s="4">
        <v>60804.784911724208</v>
      </c>
      <c r="O71" s="4">
        <v>61798.033754303287</v>
      </c>
      <c r="P71" s="4">
        <v>62794.570262849753</v>
      </c>
      <c r="Q71" s="4">
        <v>63794.346520945481</v>
      </c>
      <c r="R71" s="4">
        <v>64797.315538820643</v>
      </c>
      <c r="S71" s="4">
        <v>65786.286156236907</v>
      </c>
      <c r="T71" s="4">
        <v>66778.448768001632</v>
      </c>
      <c r="U71" s="4">
        <v>67773.761823950583</v>
      </c>
      <c r="V71" s="4">
        <v>68772.184491948312</v>
      </c>
      <c r="W71" s="4">
        <v>69773.676642444261</v>
      </c>
      <c r="X71" s="4">
        <v>70802.881158983291</v>
      </c>
      <c r="Y71" s="4">
        <v>71835.449305155737</v>
      </c>
      <c r="Z71" s="4">
        <v>72871.342707985488</v>
      </c>
      <c r="AA71" s="4">
        <v>73910.523575974119</v>
      </c>
      <c r="AB71" s="4">
        <v>74952.954688128695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49139.386772734666</v>
      </c>
      <c r="D72" s="4">
        <v>50296.293107086094</v>
      </c>
      <c r="E72" s="4">
        <v>51457.578818831411</v>
      </c>
      <c r="F72" s="4">
        <v>52623.13626371482</v>
      </c>
      <c r="G72" s="4">
        <v>53792.861153363527</v>
      </c>
      <c r="H72" s="4">
        <v>54968.204023630453</v>
      </c>
      <c r="I72" s="4">
        <v>55930.881948135619</v>
      </c>
      <c r="J72" s="4">
        <v>56896.941223205482</v>
      </c>
      <c r="K72" s="4">
        <v>57866.327824399094</v>
      </c>
      <c r="L72" s="4">
        <v>58838.988872056128</v>
      </c>
      <c r="M72" s="4">
        <v>59814.872601134295</v>
      </c>
      <c r="N72" s="4">
        <v>60804.784911724208</v>
      </c>
      <c r="O72" s="4">
        <v>61798.033754303287</v>
      </c>
      <c r="P72" s="4">
        <v>62794.570262849753</v>
      </c>
      <c r="Q72" s="4">
        <v>63794.346520945481</v>
      </c>
      <c r="R72" s="4">
        <v>64797.315538820643</v>
      </c>
      <c r="S72" s="4">
        <v>65786.286156236907</v>
      </c>
      <c r="T72" s="4">
        <v>66778.448768001632</v>
      </c>
      <c r="U72" s="4">
        <v>67773.761823950583</v>
      </c>
      <c r="V72" s="4">
        <v>68772.184491948312</v>
      </c>
      <c r="W72" s="4">
        <v>69773.676642444261</v>
      </c>
      <c r="X72" s="4">
        <v>70802.881158983291</v>
      </c>
      <c r="Y72" s="4">
        <v>71835.449305155737</v>
      </c>
      <c r="Z72" s="4">
        <v>72871.342707985488</v>
      </c>
      <c r="AA72" s="4">
        <v>73910.523575974119</v>
      </c>
      <c r="AB72" s="4">
        <v>74952.954688128695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49139.386772734666</v>
      </c>
      <c r="D73" s="4">
        <v>50296.293107086094</v>
      </c>
      <c r="E73" s="4">
        <v>51457.578818831411</v>
      </c>
      <c r="F73" s="4">
        <v>52623.13626371482</v>
      </c>
      <c r="G73" s="4">
        <v>53792.861153363527</v>
      </c>
      <c r="H73" s="4">
        <v>54968.204023630453</v>
      </c>
      <c r="I73" s="4">
        <v>55930.881948135619</v>
      </c>
      <c r="J73" s="4">
        <v>56896.941223205482</v>
      </c>
      <c r="K73" s="4">
        <v>57866.327824399094</v>
      </c>
      <c r="L73" s="4">
        <v>58838.988872056128</v>
      </c>
      <c r="M73" s="4">
        <v>59814.872601134295</v>
      </c>
      <c r="N73" s="4">
        <v>60804.784911724208</v>
      </c>
      <c r="O73" s="4">
        <v>61798.033754303287</v>
      </c>
      <c r="P73" s="4">
        <v>62794.570262849753</v>
      </c>
      <c r="Q73" s="4">
        <v>63794.346520945481</v>
      </c>
      <c r="R73" s="4">
        <v>64797.315538820643</v>
      </c>
      <c r="S73" s="4">
        <v>65786.286156236907</v>
      </c>
      <c r="T73" s="4">
        <v>66778.448768001632</v>
      </c>
      <c r="U73" s="4">
        <v>67773.761823950583</v>
      </c>
      <c r="V73" s="4">
        <v>68772.184491948312</v>
      </c>
      <c r="W73" s="4">
        <v>69773.676642444261</v>
      </c>
      <c r="X73" s="4">
        <v>70802.881158983291</v>
      </c>
      <c r="Y73" s="4">
        <v>71835.449305155737</v>
      </c>
      <c r="Z73" s="4">
        <v>72871.342707985488</v>
      </c>
      <c r="AA73" s="4">
        <v>73910.523575974119</v>
      </c>
      <c r="AB73" s="4">
        <v>74952.954688128695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49139.386772734666</v>
      </c>
      <c r="D74" s="4">
        <v>50296.293107086094</v>
      </c>
      <c r="E74" s="4">
        <v>51457.578818831411</v>
      </c>
      <c r="F74" s="4">
        <v>52623.13626371482</v>
      </c>
      <c r="G74" s="4">
        <v>53792.861153363527</v>
      </c>
      <c r="H74" s="4">
        <v>54968.204023630453</v>
      </c>
      <c r="I74" s="4">
        <v>55930.881948135619</v>
      </c>
      <c r="J74" s="4">
        <v>56896.941223205482</v>
      </c>
      <c r="K74" s="4">
        <v>57866.327824399094</v>
      </c>
      <c r="L74" s="4">
        <v>58838.988872056128</v>
      </c>
      <c r="M74" s="4">
        <v>59814.872601134295</v>
      </c>
      <c r="N74" s="4">
        <v>60804.784911724208</v>
      </c>
      <c r="O74" s="4">
        <v>61798.033754303287</v>
      </c>
      <c r="P74" s="4">
        <v>62794.570262849753</v>
      </c>
      <c r="Q74" s="4">
        <v>63794.346520945481</v>
      </c>
      <c r="R74" s="4">
        <v>64797.315538820643</v>
      </c>
      <c r="S74" s="4">
        <v>65786.286156236907</v>
      </c>
      <c r="T74" s="4">
        <v>66778.448768001632</v>
      </c>
      <c r="U74" s="4">
        <v>67773.761823950583</v>
      </c>
      <c r="V74" s="4">
        <v>68772.184491948312</v>
      </c>
      <c r="W74" s="4">
        <v>69773.676642444261</v>
      </c>
      <c r="X74" s="4">
        <v>70802.881158983291</v>
      </c>
      <c r="Y74" s="4">
        <v>71835.449305155737</v>
      </c>
      <c r="Z74" s="4">
        <v>72871.342707985488</v>
      </c>
      <c r="AA74" s="4">
        <v>73910.523575974119</v>
      </c>
      <c r="AB74" s="4">
        <v>74952.954688128695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49139.386772734666</v>
      </c>
      <c r="D75" s="4">
        <v>50296.293107086094</v>
      </c>
      <c r="E75" s="4">
        <v>51457.578818831411</v>
      </c>
      <c r="F75" s="4">
        <v>52623.13626371482</v>
      </c>
      <c r="G75" s="4">
        <v>53792.861153363527</v>
      </c>
      <c r="H75" s="4">
        <v>54968.204023630453</v>
      </c>
      <c r="I75" s="4">
        <v>55930.881948135619</v>
      </c>
      <c r="J75" s="4">
        <v>56896.941223205482</v>
      </c>
      <c r="K75" s="4">
        <v>57866.327824399094</v>
      </c>
      <c r="L75" s="4">
        <v>58838.988872056128</v>
      </c>
      <c r="M75" s="4">
        <v>59814.872601134295</v>
      </c>
      <c r="N75" s="4">
        <v>60804.784911724208</v>
      </c>
      <c r="O75" s="4">
        <v>61798.033754303287</v>
      </c>
      <c r="P75" s="4">
        <v>62794.570262849753</v>
      </c>
      <c r="Q75" s="4">
        <v>63794.346520945481</v>
      </c>
      <c r="R75" s="4">
        <v>64797.315538820643</v>
      </c>
      <c r="S75" s="4">
        <v>65786.286156236907</v>
      </c>
      <c r="T75" s="4">
        <v>66778.448768001632</v>
      </c>
      <c r="U75" s="4">
        <v>67773.761823950583</v>
      </c>
      <c r="V75" s="4">
        <v>68772.184491948312</v>
      </c>
      <c r="W75" s="4">
        <v>69773.676642444261</v>
      </c>
      <c r="X75" s="4">
        <v>70802.881158983291</v>
      </c>
      <c r="Y75" s="4">
        <v>71835.449305155737</v>
      </c>
      <c r="Z75" s="4">
        <v>72871.342707985488</v>
      </c>
      <c r="AA75" s="4">
        <v>73910.523575974119</v>
      </c>
      <c r="AB75" s="4">
        <v>74952.954688128695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49139.386772734666</v>
      </c>
      <c r="D76" s="4">
        <v>50296.293107086094</v>
      </c>
      <c r="E76" s="4">
        <v>51457.578818831411</v>
      </c>
      <c r="F76" s="4">
        <v>52623.13626371482</v>
      </c>
      <c r="G76" s="4">
        <v>53792.861153363527</v>
      </c>
      <c r="H76" s="4">
        <v>54968.204023630453</v>
      </c>
      <c r="I76" s="4">
        <v>55930.881948135619</v>
      </c>
      <c r="J76" s="4">
        <v>56896.941223205482</v>
      </c>
      <c r="K76" s="4">
        <v>57866.327824399094</v>
      </c>
      <c r="L76" s="4">
        <v>58838.988872056128</v>
      </c>
      <c r="M76" s="4">
        <v>59814.872601134295</v>
      </c>
      <c r="N76" s="4">
        <v>60804.784911724208</v>
      </c>
      <c r="O76" s="4">
        <v>61798.033754303287</v>
      </c>
      <c r="P76" s="4">
        <v>62794.570262849753</v>
      </c>
      <c r="Q76" s="4">
        <v>63794.346520945481</v>
      </c>
      <c r="R76" s="4">
        <v>64797.315538820643</v>
      </c>
      <c r="S76" s="4">
        <v>65786.286156236907</v>
      </c>
      <c r="T76" s="4">
        <v>66778.448768001632</v>
      </c>
      <c r="U76" s="4">
        <v>67773.761823950583</v>
      </c>
      <c r="V76" s="4">
        <v>68772.184491948312</v>
      </c>
      <c r="W76" s="4">
        <v>69773.676642444261</v>
      </c>
      <c r="X76" s="4">
        <v>70802.881158983291</v>
      </c>
      <c r="Y76" s="4">
        <v>71835.449305155737</v>
      </c>
      <c r="Z76" s="4">
        <v>72871.342707985488</v>
      </c>
      <c r="AA76" s="4">
        <v>73910.523575974119</v>
      </c>
      <c r="AB76" s="4">
        <v>74952.954688128695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49139.386772734666</v>
      </c>
      <c r="D77" s="4">
        <v>50296.293107086094</v>
      </c>
      <c r="E77" s="4">
        <v>51457.578818831411</v>
      </c>
      <c r="F77" s="4">
        <v>52623.13626371482</v>
      </c>
      <c r="G77" s="4">
        <v>53792.861153363527</v>
      </c>
      <c r="H77" s="4">
        <v>54968.204023630453</v>
      </c>
      <c r="I77" s="4">
        <v>55930.881948135619</v>
      </c>
      <c r="J77" s="4">
        <v>56896.941223205482</v>
      </c>
      <c r="K77" s="4">
        <v>57866.327824399094</v>
      </c>
      <c r="L77" s="4">
        <v>58838.988872056128</v>
      </c>
      <c r="M77" s="4">
        <v>59814.872601134295</v>
      </c>
      <c r="N77" s="4">
        <v>60804.784911724208</v>
      </c>
      <c r="O77" s="4">
        <v>61798.033754303287</v>
      </c>
      <c r="P77" s="4">
        <v>62794.570262849753</v>
      </c>
      <c r="Q77" s="4">
        <v>63794.346520945481</v>
      </c>
      <c r="R77" s="4">
        <v>64797.315538820643</v>
      </c>
      <c r="S77" s="4">
        <v>65786.286156236907</v>
      </c>
      <c r="T77" s="4">
        <v>66778.448768001632</v>
      </c>
      <c r="U77" s="4">
        <v>67773.761823950583</v>
      </c>
      <c r="V77" s="4">
        <v>68772.184491948312</v>
      </c>
      <c r="W77" s="4">
        <v>69773.676642444261</v>
      </c>
      <c r="X77" s="4">
        <v>70802.881158983291</v>
      </c>
      <c r="Y77" s="4">
        <v>71835.449305155737</v>
      </c>
      <c r="Z77" s="4">
        <v>72871.342707985488</v>
      </c>
      <c r="AA77" s="4">
        <v>73910.523575974119</v>
      </c>
      <c r="AB77" s="4">
        <v>74952.954688128695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49139.386772734666</v>
      </c>
      <c r="D78" s="4">
        <v>50296.293107086094</v>
      </c>
      <c r="E78" s="4">
        <v>51457.578818831411</v>
      </c>
      <c r="F78" s="4">
        <v>52623.13626371482</v>
      </c>
      <c r="G78" s="4">
        <v>53792.861153363527</v>
      </c>
      <c r="H78" s="4">
        <v>54968.204023630453</v>
      </c>
      <c r="I78" s="4">
        <v>55930.881948135619</v>
      </c>
      <c r="J78" s="4">
        <v>56896.941223205482</v>
      </c>
      <c r="K78" s="4">
        <v>57866.327824399094</v>
      </c>
      <c r="L78" s="4">
        <v>58838.988872056128</v>
      </c>
      <c r="M78" s="4">
        <v>59814.872601134295</v>
      </c>
      <c r="N78" s="4">
        <v>60804.784911724208</v>
      </c>
      <c r="O78" s="4">
        <v>61798.033754303287</v>
      </c>
      <c r="P78" s="4">
        <v>62794.570262849753</v>
      </c>
      <c r="Q78" s="4">
        <v>63794.346520945481</v>
      </c>
      <c r="R78" s="4">
        <v>64797.315538820643</v>
      </c>
      <c r="S78" s="4">
        <v>65786.286156236907</v>
      </c>
      <c r="T78" s="4">
        <v>66778.448768001632</v>
      </c>
      <c r="U78" s="4">
        <v>67773.761823950583</v>
      </c>
      <c r="V78" s="4">
        <v>68772.184491948312</v>
      </c>
      <c r="W78" s="4">
        <v>69773.676642444261</v>
      </c>
      <c r="X78" s="4">
        <v>70802.881158983291</v>
      </c>
      <c r="Y78" s="4">
        <v>71835.449305155737</v>
      </c>
      <c r="Z78" s="4">
        <v>72871.342707985488</v>
      </c>
      <c r="AA78" s="4">
        <v>73910.523575974119</v>
      </c>
      <c r="AB78" s="4">
        <v>74952.954688128695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49139.386772734666</v>
      </c>
      <c r="D79" s="4">
        <v>50296.293107086094</v>
      </c>
      <c r="E79" s="4">
        <v>51457.578818831411</v>
      </c>
      <c r="F79" s="4">
        <v>52623.13626371482</v>
      </c>
      <c r="G79" s="4">
        <v>53792.861153363527</v>
      </c>
      <c r="H79" s="4">
        <v>54968.204023630453</v>
      </c>
      <c r="I79" s="4">
        <v>55930.881948135619</v>
      </c>
      <c r="J79" s="4">
        <v>56896.941223205482</v>
      </c>
      <c r="K79" s="4">
        <v>57866.327824399094</v>
      </c>
      <c r="L79" s="4">
        <v>58838.988872056128</v>
      </c>
      <c r="M79" s="4">
        <v>59814.872601134295</v>
      </c>
      <c r="N79" s="4">
        <v>60804.784911724208</v>
      </c>
      <c r="O79" s="4">
        <v>61798.033754303287</v>
      </c>
      <c r="P79" s="4">
        <v>62794.570262849753</v>
      </c>
      <c r="Q79" s="4">
        <v>63794.346520945481</v>
      </c>
      <c r="R79" s="4">
        <v>64797.315538820643</v>
      </c>
      <c r="S79" s="4">
        <v>65786.286156236907</v>
      </c>
      <c r="T79" s="4">
        <v>66778.448768001632</v>
      </c>
      <c r="U79" s="4">
        <v>67773.761823950583</v>
      </c>
      <c r="V79" s="4">
        <v>68772.184491948312</v>
      </c>
      <c r="W79" s="4">
        <v>69773.676642444261</v>
      </c>
      <c r="X79" s="4">
        <v>70802.881158983291</v>
      </c>
      <c r="Y79" s="4">
        <v>71835.449305155737</v>
      </c>
      <c r="Z79" s="4">
        <v>72871.342707985488</v>
      </c>
      <c r="AA79" s="4">
        <v>73910.523575974119</v>
      </c>
      <c r="AB79" s="4">
        <v>74952.954688128695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49139.386772734666</v>
      </c>
      <c r="D80" s="4">
        <v>50296.293107086094</v>
      </c>
      <c r="E80" s="4">
        <v>51457.578818831411</v>
      </c>
      <c r="F80" s="4">
        <v>52623.13626371482</v>
      </c>
      <c r="G80" s="4">
        <v>53792.861153363527</v>
      </c>
      <c r="H80" s="4">
        <v>54968.204023630453</v>
      </c>
      <c r="I80" s="4">
        <v>55930.881948135619</v>
      </c>
      <c r="J80" s="4">
        <v>56896.941223205482</v>
      </c>
      <c r="K80" s="4">
        <v>57866.327824399094</v>
      </c>
      <c r="L80" s="4">
        <v>58838.988872056128</v>
      </c>
      <c r="M80" s="4">
        <v>59814.872601134295</v>
      </c>
      <c r="N80" s="4">
        <v>60804.784911724208</v>
      </c>
      <c r="O80" s="4">
        <v>61798.033754303287</v>
      </c>
      <c r="P80" s="4">
        <v>62794.570262849753</v>
      </c>
      <c r="Q80" s="4">
        <v>63794.346520945481</v>
      </c>
      <c r="R80" s="4">
        <v>64797.315538820643</v>
      </c>
      <c r="S80" s="4">
        <v>65786.286156236907</v>
      </c>
      <c r="T80" s="4">
        <v>66778.448768001632</v>
      </c>
      <c r="U80" s="4">
        <v>67773.761823950583</v>
      </c>
      <c r="V80" s="4">
        <v>68772.184491948312</v>
      </c>
      <c r="W80" s="4">
        <v>69773.676642444261</v>
      </c>
      <c r="X80" s="4">
        <v>70802.881158983291</v>
      </c>
      <c r="Y80" s="4">
        <v>71835.449305155737</v>
      </c>
      <c r="Z80" s="4">
        <v>72871.342707985488</v>
      </c>
      <c r="AA80" s="4">
        <v>73910.523575974119</v>
      </c>
      <c r="AB80" s="4">
        <v>74952.954688128695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49139.386772734666</v>
      </c>
      <c r="D81" s="4">
        <v>50296.293107086094</v>
      </c>
      <c r="E81" s="4">
        <v>51457.578818831411</v>
      </c>
      <c r="F81" s="4">
        <v>52623.13626371482</v>
      </c>
      <c r="G81" s="4">
        <v>53792.861153363527</v>
      </c>
      <c r="H81" s="4">
        <v>54968.204023630453</v>
      </c>
      <c r="I81" s="4">
        <v>55930.881948135619</v>
      </c>
      <c r="J81" s="4">
        <v>56896.941223205482</v>
      </c>
      <c r="K81" s="4">
        <v>57866.327824399094</v>
      </c>
      <c r="L81" s="4">
        <v>58838.988872056128</v>
      </c>
      <c r="M81" s="4">
        <v>59814.872601134295</v>
      </c>
      <c r="N81" s="4">
        <v>60804.784911724208</v>
      </c>
      <c r="O81" s="4">
        <v>61798.033754303287</v>
      </c>
      <c r="P81" s="4">
        <v>62794.570262849753</v>
      </c>
      <c r="Q81" s="4">
        <v>63794.346520945481</v>
      </c>
      <c r="R81" s="4">
        <v>64797.315538820643</v>
      </c>
      <c r="S81" s="4">
        <v>65786.286156236907</v>
      </c>
      <c r="T81" s="4">
        <v>66778.448768001632</v>
      </c>
      <c r="U81" s="4">
        <v>67773.761823950583</v>
      </c>
      <c r="V81" s="4">
        <v>68772.184491948312</v>
      </c>
      <c r="W81" s="4">
        <v>69773.676642444261</v>
      </c>
      <c r="X81" s="4">
        <v>70802.881158983291</v>
      </c>
      <c r="Y81" s="4">
        <v>71835.449305155737</v>
      </c>
      <c r="Z81" s="4">
        <v>72871.342707985488</v>
      </c>
      <c r="AA81" s="4">
        <v>73910.523575974119</v>
      </c>
      <c r="AB81" s="4">
        <v>74952.954688128695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49139.386772734666</v>
      </c>
      <c r="D82" s="4">
        <v>50296.293107086094</v>
      </c>
      <c r="E82" s="4">
        <v>51457.578818831411</v>
      </c>
      <c r="F82" s="4">
        <v>52623.13626371482</v>
      </c>
      <c r="G82" s="4">
        <v>53792.861153363527</v>
      </c>
      <c r="H82" s="4">
        <v>54968.204023630453</v>
      </c>
      <c r="I82" s="4">
        <v>55930.881948135619</v>
      </c>
      <c r="J82" s="4">
        <v>56896.941223205482</v>
      </c>
      <c r="K82" s="4">
        <v>57866.327824399094</v>
      </c>
      <c r="L82" s="4">
        <v>58838.988872056128</v>
      </c>
      <c r="M82" s="4">
        <v>59814.872601134295</v>
      </c>
      <c r="N82" s="4">
        <v>60804.784911724208</v>
      </c>
      <c r="O82" s="4">
        <v>61798.033754303287</v>
      </c>
      <c r="P82" s="4">
        <v>62794.570262849753</v>
      </c>
      <c r="Q82" s="4">
        <v>63794.346520945481</v>
      </c>
      <c r="R82" s="4">
        <v>64797.315538820643</v>
      </c>
      <c r="S82" s="4">
        <v>65786.286156236907</v>
      </c>
      <c r="T82" s="4">
        <v>66778.448768001632</v>
      </c>
      <c r="U82" s="4">
        <v>67773.761823950583</v>
      </c>
      <c r="V82" s="4">
        <v>68772.184491948312</v>
      </c>
      <c r="W82" s="4">
        <v>69773.676642444261</v>
      </c>
      <c r="X82" s="4">
        <v>70802.881158983291</v>
      </c>
      <c r="Y82" s="4">
        <v>71835.449305155737</v>
      </c>
      <c r="Z82" s="4">
        <v>72871.342707985488</v>
      </c>
      <c r="AA82" s="4">
        <v>73910.523575974119</v>
      </c>
      <c r="AB82" s="4">
        <v>74952.954688128695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49139.386772734666</v>
      </c>
      <c r="D83" s="4">
        <v>50296.293107086094</v>
      </c>
      <c r="E83" s="4">
        <v>51457.578818831411</v>
      </c>
      <c r="F83" s="4">
        <v>52623.13626371482</v>
      </c>
      <c r="G83" s="4">
        <v>53792.861153363527</v>
      </c>
      <c r="H83" s="4">
        <v>54968.204023630453</v>
      </c>
      <c r="I83" s="4">
        <v>55930.881948135619</v>
      </c>
      <c r="J83" s="4">
        <v>56896.941223205482</v>
      </c>
      <c r="K83" s="4">
        <v>57866.327824399094</v>
      </c>
      <c r="L83" s="4">
        <v>58838.988872056128</v>
      </c>
      <c r="M83" s="4">
        <v>59814.872601134295</v>
      </c>
      <c r="N83" s="4">
        <v>60804.784911724208</v>
      </c>
      <c r="O83" s="4">
        <v>61798.033754303287</v>
      </c>
      <c r="P83" s="4">
        <v>62794.570262849753</v>
      </c>
      <c r="Q83" s="4">
        <v>63794.346520945481</v>
      </c>
      <c r="R83" s="4">
        <v>64797.315538820643</v>
      </c>
      <c r="S83" s="4">
        <v>65786.286156236907</v>
      </c>
      <c r="T83" s="4">
        <v>66778.448768001632</v>
      </c>
      <c r="U83" s="4">
        <v>67773.761823950583</v>
      </c>
      <c r="V83" s="4">
        <v>68772.184491948312</v>
      </c>
      <c r="W83" s="4">
        <v>69773.676642444261</v>
      </c>
      <c r="X83" s="4">
        <v>70802.881158983291</v>
      </c>
      <c r="Y83" s="4">
        <v>71835.449305155737</v>
      </c>
      <c r="Z83" s="4">
        <v>72871.342707985488</v>
      </c>
      <c r="AA83" s="4">
        <v>73910.523575974119</v>
      </c>
      <c r="AB83" s="4">
        <v>74952.954688128695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49139.386772734666</v>
      </c>
      <c r="D84" s="4">
        <v>50296.293107086094</v>
      </c>
      <c r="E84" s="4">
        <v>51457.578818831411</v>
      </c>
      <c r="F84" s="4">
        <v>52623.13626371482</v>
      </c>
      <c r="G84" s="4">
        <v>53792.861153363527</v>
      </c>
      <c r="H84" s="4">
        <v>54968.204023630453</v>
      </c>
      <c r="I84" s="4">
        <v>55930.881948135619</v>
      </c>
      <c r="J84" s="4">
        <v>56896.941223205482</v>
      </c>
      <c r="K84" s="4">
        <v>57866.327824399094</v>
      </c>
      <c r="L84" s="4">
        <v>58838.988872056128</v>
      </c>
      <c r="M84" s="4">
        <v>59814.872601134295</v>
      </c>
      <c r="N84" s="4">
        <v>60804.784911724208</v>
      </c>
      <c r="O84" s="4">
        <v>61798.033754303287</v>
      </c>
      <c r="P84" s="4">
        <v>62794.570262849753</v>
      </c>
      <c r="Q84" s="4">
        <v>63794.346520945481</v>
      </c>
      <c r="R84" s="4">
        <v>64797.315538820643</v>
      </c>
      <c r="S84" s="4">
        <v>65786.286156236907</v>
      </c>
      <c r="T84" s="4">
        <v>66778.448768001632</v>
      </c>
      <c r="U84" s="4">
        <v>67773.761823950583</v>
      </c>
      <c r="V84" s="4">
        <v>68772.184491948312</v>
      </c>
      <c r="W84" s="4">
        <v>69773.676642444261</v>
      </c>
      <c r="X84" s="4">
        <v>70802.881158983291</v>
      </c>
      <c r="Y84" s="4">
        <v>71835.449305155737</v>
      </c>
      <c r="Z84" s="4">
        <v>72871.342707985488</v>
      </c>
      <c r="AA84" s="4">
        <v>73910.523575974119</v>
      </c>
      <c r="AB84" s="4">
        <v>74952.954688128695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49139.386772734666</v>
      </c>
      <c r="D85" s="4">
        <v>50296.293107086094</v>
      </c>
      <c r="E85" s="4">
        <v>51457.578818831411</v>
      </c>
      <c r="F85" s="4">
        <v>52623.13626371482</v>
      </c>
      <c r="G85" s="4">
        <v>53792.861153363527</v>
      </c>
      <c r="H85" s="4">
        <v>54968.204023630453</v>
      </c>
      <c r="I85" s="4">
        <v>55930.881948135619</v>
      </c>
      <c r="J85" s="4">
        <v>56896.941223205482</v>
      </c>
      <c r="K85" s="4">
        <v>57866.327824399094</v>
      </c>
      <c r="L85" s="4">
        <v>58838.988872056128</v>
      </c>
      <c r="M85" s="4">
        <v>59814.872601134295</v>
      </c>
      <c r="N85" s="4">
        <v>60804.784911724208</v>
      </c>
      <c r="O85" s="4">
        <v>61798.033754303287</v>
      </c>
      <c r="P85" s="4">
        <v>62794.570262849753</v>
      </c>
      <c r="Q85" s="4">
        <v>63794.346520945481</v>
      </c>
      <c r="R85" s="4">
        <v>64797.315538820643</v>
      </c>
      <c r="S85" s="4">
        <v>65786.286156236907</v>
      </c>
      <c r="T85" s="4">
        <v>66778.448768001632</v>
      </c>
      <c r="U85" s="4">
        <v>67773.761823950583</v>
      </c>
      <c r="V85" s="4">
        <v>68772.184491948312</v>
      </c>
      <c r="W85" s="4">
        <v>69773.676642444261</v>
      </c>
      <c r="X85" s="4">
        <v>70802.881158983291</v>
      </c>
      <c r="Y85" s="4">
        <v>71835.449305155737</v>
      </c>
      <c r="Z85" s="4">
        <v>72871.342707985488</v>
      </c>
      <c r="AA85" s="4">
        <v>73910.523575974119</v>
      </c>
      <c r="AB85" s="4">
        <v>74952.954688128695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49139.386772734666</v>
      </c>
      <c r="D86" s="4">
        <v>50296.293107086094</v>
      </c>
      <c r="E86" s="4">
        <v>51457.578818831411</v>
      </c>
      <c r="F86" s="4">
        <v>52623.13626371482</v>
      </c>
      <c r="G86" s="4">
        <v>53792.861153363527</v>
      </c>
      <c r="H86" s="4">
        <v>54968.204023630453</v>
      </c>
      <c r="I86" s="4">
        <v>55930.881948135619</v>
      </c>
      <c r="J86" s="4">
        <v>56896.941223205482</v>
      </c>
      <c r="K86" s="4">
        <v>57866.327824399094</v>
      </c>
      <c r="L86" s="4">
        <v>58838.988872056128</v>
      </c>
      <c r="M86" s="4">
        <v>59814.872601134295</v>
      </c>
      <c r="N86" s="4">
        <v>60804.784911724208</v>
      </c>
      <c r="O86" s="4">
        <v>61798.033754303287</v>
      </c>
      <c r="P86" s="4">
        <v>62794.570262849753</v>
      </c>
      <c r="Q86" s="4">
        <v>63794.346520945481</v>
      </c>
      <c r="R86" s="4">
        <v>64797.315538820643</v>
      </c>
      <c r="S86" s="4">
        <v>65786.286156236907</v>
      </c>
      <c r="T86" s="4">
        <v>66778.448768001632</v>
      </c>
      <c r="U86" s="4">
        <v>67773.761823950583</v>
      </c>
      <c r="V86" s="4">
        <v>68772.184491948312</v>
      </c>
      <c r="W86" s="4">
        <v>69773.676642444261</v>
      </c>
      <c r="X86" s="4">
        <v>70802.881158983291</v>
      </c>
      <c r="Y86" s="4">
        <v>71835.449305155737</v>
      </c>
      <c r="Z86" s="4">
        <v>72871.342707985488</v>
      </c>
      <c r="AA86" s="4">
        <v>73910.523575974119</v>
      </c>
      <c r="AB86" s="4">
        <v>74952.954688128695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49139.386772734666</v>
      </c>
      <c r="D87" s="4">
        <v>50296.293107086094</v>
      </c>
      <c r="E87" s="4">
        <v>51457.578818831411</v>
      </c>
      <c r="F87" s="4">
        <v>52623.13626371482</v>
      </c>
      <c r="G87" s="4">
        <v>53792.861153363527</v>
      </c>
      <c r="H87" s="4">
        <v>54968.204023630453</v>
      </c>
      <c r="I87" s="4">
        <v>55930.881948135619</v>
      </c>
      <c r="J87" s="4">
        <v>56896.941223205482</v>
      </c>
      <c r="K87" s="4">
        <v>57866.327824399094</v>
      </c>
      <c r="L87" s="4">
        <v>58838.988872056128</v>
      </c>
      <c r="M87" s="4">
        <v>59814.872601134295</v>
      </c>
      <c r="N87" s="4">
        <v>60804.784911724208</v>
      </c>
      <c r="O87" s="4">
        <v>61798.033754303287</v>
      </c>
      <c r="P87" s="4">
        <v>62794.570262849753</v>
      </c>
      <c r="Q87" s="4">
        <v>63794.346520945481</v>
      </c>
      <c r="R87" s="4">
        <v>64797.315538820643</v>
      </c>
      <c r="S87" s="4">
        <v>65786.286156236907</v>
      </c>
      <c r="T87" s="4">
        <v>66778.448768001632</v>
      </c>
      <c r="U87" s="4">
        <v>67773.761823950583</v>
      </c>
      <c r="V87" s="4">
        <v>68772.184491948312</v>
      </c>
      <c r="W87" s="4">
        <v>69773.676642444261</v>
      </c>
      <c r="X87" s="4">
        <v>70802.881158983291</v>
      </c>
      <c r="Y87" s="4">
        <v>71835.449305155737</v>
      </c>
      <c r="Z87" s="4">
        <v>72871.342707985488</v>
      </c>
      <c r="AA87" s="4">
        <v>73910.523575974119</v>
      </c>
      <c r="AB87" s="4">
        <v>74952.954688128695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49139.386772734666</v>
      </c>
      <c r="D88" s="4">
        <v>50296.293107086094</v>
      </c>
      <c r="E88" s="4">
        <v>51457.578818831411</v>
      </c>
      <c r="F88" s="4">
        <v>52623.13626371482</v>
      </c>
      <c r="G88" s="4">
        <v>53792.861153363527</v>
      </c>
      <c r="H88" s="4">
        <v>54968.204023630453</v>
      </c>
      <c r="I88" s="4">
        <v>55930.881948135619</v>
      </c>
      <c r="J88" s="4">
        <v>56896.941223205482</v>
      </c>
      <c r="K88" s="4">
        <v>57866.327824399094</v>
      </c>
      <c r="L88" s="4">
        <v>58838.988872056128</v>
      </c>
      <c r="M88" s="4">
        <v>59814.872601134295</v>
      </c>
      <c r="N88" s="4">
        <v>60804.784911724208</v>
      </c>
      <c r="O88" s="4">
        <v>61798.033754303287</v>
      </c>
      <c r="P88" s="4">
        <v>62794.570262849753</v>
      </c>
      <c r="Q88" s="4">
        <v>63794.346520945481</v>
      </c>
      <c r="R88" s="4">
        <v>64797.315538820643</v>
      </c>
      <c r="S88" s="4">
        <v>65786.286156236907</v>
      </c>
      <c r="T88" s="4">
        <v>66778.448768001632</v>
      </c>
      <c r="U88" s="4">
        <v>67773.761823950583</v>
      </c>
      <c r="V88" s="4">
        <v>68772.184491948312</v>
      </c>
      <c r="W88" s="4">
        <v>69773.676642444261</v>
      </c>
      <c r="X88" s="4">
        <v>70802.881158983291</v>
      </c>
      <c r="Y88" s="4">
        <v>71835.449305155737</v>
      </c>
      <c r="Z88" s="4">
        <v>72871.342707985488</v>
      </c>
      <c r="AA88" s="4">
        <v>73910.523575974119</v>
      </c>
      <c r="AB88" s="4">
        <v>74952.954688128695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49139.386772734666</v>
      </c>
      <c r="D89" s="4">
        <v>50296.293107086094</v>
      </c>
      <c r="E89" s="4">
        <v>51457.578818831411</v>
      </c>
      <c r="F89" s="4">
        <v>52623.13626371482</v>
      </c>
      <c r="G89" s="4">
        <v>53792.861153363527</v>
      </c>
      <c r="H89" s="4">
        <v>54968.204023630453</v>
      </c>
      <c r="I89" s="4">
        <v>55930.881948135619</v>
      </c>
      <c r="J89" s="4">
        <v>56896.941223205482</v>
      </c>
      <c r="K89" s="4">
        <v>57866.327824399094</v>
      </c>
      <c r="L89" s="4">
        <v>58838.988872056128</v>
      </c>
      <c r="M89" s="4">
        <v>59814.872601134295</v>
      </c>
      <c r="N89" s="4">
        <v>60804.784911724208</v>
      </c>
      <c r="O89" s="4">
        <v>61798.033754303287</v>
      </c>
      <c r="P89" s="4">
        <v>62794.570262849753</v>
      </c>
      <c r="Q89" s="4">
        <v>63794.346520945481</v>
      </c>
      <c r="R89" s="4">
        <v>64797.315538820643</v>
      </c>
      <c r="S89" s="4">
        <v>65786.286156236907</v>
      </c>
      <c r="T89" s="4">
        <v>66778.448768001632</v>
      </c>
      <c r="U89" s="4">
        <v>67773.761823950583</v>
      </c>
      <c r="V89" s="4">
        <v>68772.184491948312</v>
      </c>
      <c r="W89" s="4">
        <v>69773.676642444261</v>
      </c>
      <c r="X89" s="4">
        <v>70802.881158983291</v>
      </c>
      <c r="Y89" s="4">
        <v>71835.449305155737</v>
      </c>
      <c r="Z89" s="4">
        <v>72871.342707985488</v>
      </c>
      <c r="AA89" s="4">
        <v>73910.523575974119</v>
      </c>
      <c r="AB89" s="4">
        <v>74952.954688128695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49139.386772734666</v>
      </c>
      <c r="D90" s="4">
        <v>50296.293107086094</v>
      </c>
      <c r="E90" s="4">
        <v>51457.578818831411</v>
      </c>
      <c r="F90" s="4">
        <v>52623.13626371482</v>
      </c>
      <c r="G90" s="4">
        <v>53792.861153363527</v>
      </c>
      <c r="H90" s="4">
        <v>54968.204023630453</v>
      </c>
      <c r="I90" s="4">
        <v>55930.881948135619</v>
      </c>
      <c r="J90" s="4">
        <v>56896.941223205482</v>
      </c>
      <c r="K90" s="4">
        <v>57866.327824399094</v>
      </c>
      <c r="L90" s="4">
        <v>58838.988872056128</v>
      </c>
      <c r="M90" s="4">
        <v>59814.872601134295</v>
      </c>
      <c r="N90" s="4">
        <v>60804.784911724208</v>
      </c>
      <c r="O90" s="4">
        <v>61798.033754303287</v>
      </c>
      <c r="P90" s="4">
        <v>62794.570262849753</v>
      </c>
      <c r="Q90" s="4">
        <v>63794.346520945481</v>
      </c>
      <c r="R90" s="4">
        <v>64797.315538820643</v>
      </c>
      <c r="S90" s="4">
        <v>65786.286156236907</v>
      </c>
      <c r="T90" s="4">
        <v>66778.448768001632</v>
      </c>
      <c r="U90" s="4">
        <v>67773.761823950583</v>
      </c>
      <c r="V90" s="4">
        <v>68772.184491948312</v>
      </c>
      <c r="W90" s="4">
        <v>69773.676642444261</v>
      </c>
      <c r="X90" s="4">
        <v>70802.881158983291</v>
      </c>
      <c r="Y90" s="4">
        <v>71835.449305155737</v>
      </c>
      <c r="Z90" s="4">
        <v>72871.342707985488</v>
      </c>
      <c r="AA90" s="4">
        <v>73910.523575974119</v>
      </c>
      <c r="AB90" s="4">
        <v>74952.954688128695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49139.386772734666</v>
      </c>
      <c r="D91" s="4">
        <v>50296.293107086094</v>
      </c>
      <c r="E91" s="4">
        <v>51457.578818831411</v>
      </c>
      <c r="F91" s="4">
        <v>52623.13626371482</v>
      </c>
      <c r="G91" s="4">
        <v>53792.861153363527</v>
      </c>
      <c r="H91" s="4">
        <v>54968.204023630453</v>
      </c>
      <c r="I91" s="4">
        <v>55930.881948135619</v>
      </c>
      <c r="J91" s="4">
        <v>56896.941223205482</v>
      </c>
      <c r="K91" s="4">
        <v>57866.327824399094</v>
      </c>
      <c r="L91" s="4">
        <v>58838.988872056128</v>
      </c>
      <c r="M91" s="4">
        <v>59814.872601134295</v>
      </c>
      <c r="N91" s="4">
        <v>60804.784911724208</v>
      </c>
      <c r="O91" s="4">
        <v>61798.033754303287</v>
      </c>
      <c r="P91" s="4">
        <v>62794.570262849753</v>
      </c>
      <c r="Q91" s="4">
        <v>63794.346520945481</v>
      </c>
      <c r="R91" s="4">
        <v>64797.315538820643</v>
      </c>
      <c r="S91" s="4">
        <v>65786.286156236907</v>
      </c>
      <c r="T91" s="4">
        <v>66778.448768001632</v>
      </c>
      <c r="U91" s="4">
        <v>67773.761823950583</v>
      </c>
      <c r="V91" s="4">
        <v>68772.184491948312</v>
      </c>
      <c r="W91" s="4">
        <v>69773.676642444261</v>
      </c>
      <c r="X91" s="4">
        <v>70802.881158983291</v>
      </c>
      <c r="Y91" s="4">
        <v>71835.449305155737</v>
      </c>
      <c r="Z91" s="4">
        <v>72871.342707985488</v>
      </c>
      <c r="AA91" s="4">
        <v>73910.523575974119</v>
      </c>
      <c r="AB91" s="4">
        <v>74952.954688128695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49139.386772734666</v>
      </c>
      <c r="D92" s="4">
        <v>50296.293107086094</v>
      </c>
      <c r="E92" s="4">
        <v>51457.578818831411</v>
      </c>
      <c r="F92" s="4">
        <v>52623.13626371482</v>
      </c>
      <c r="G92" s="4">
        <v>53792.861153363527</v>
      </c>
      <c r="H92" s="4">
        <v>54968.204023630453</v>
      </c>
      <c r="I92" s="4">
        <v>55930.881948135619</v>
      </c>
      <c r="J92" s="4">
        <v>56896.941223205482</v>
      </c>
      <c r="K92" s="4">
        <v>57866.327824399094</v>
      </c>
      <c r="L92" s="4">
        <v>58838.988872056128</v>
      </c>
      <c r="M92" s="4">
        <v>59814.872601134295</v>
      </c>
      <c r="N92" s="4">
        <v>60804.784911724208</v>
      </c>
      <c r="O92" s="4">
        <v>61798.033754303287</v>
      </c>
      <c r="P92" s="4">
        <v>62794.570262849753</v>
      </c>
      <c r="Q92" s="4">
        <v>63794.346520945481</v>
      </c>
      <c r="R92" s="4">
        <v>64797.315538820643</v>
      </c>
      <c r="S92" s="4">
        <v>65786.286156236907</v>
      </c>
      <c r="T92" s="4">
        <v>66778.448768001632</v>
      </c>
      <c r="U92" s="4">
        <v>67773.761823950583</v>
      </c>
      <c r="V92" s="4">
        <v>68772.184491948312</v>
      </c>
      <c r="W92" s="4">
        <v>69773.676642444261</v>
      </c>
      <c r="X92" s="4">
        <v>70802.881158983291</v>
      </c>
      <c r="Y92" s="4">
        <v>71835.449305155737</v>
      </c>
      <c r="Z92" s="4">
        <v>72871.342707985488</v>
      </c>
      <c r="AA92" s="4">
        <v>73910.523575974119</v>
      </c>
      <c r="AB92" s="4">
        <v>74952.954688128695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49139.386772734666</v>
      </c>
      <c r="D93" s="4">
        <v>50296.293107086094</v>
      </c>
      <c r="E93" s="4">
        <v>51457.578818831411</v>
      </c>
      <c r="F93" s="4">
        <v>52623.13626371482</v>
      </c>
      <c r="G93" s="4">
        <v>53792.861153363527</v>
      </c>
      <c r="H93" s="4">
        <v>54968.204023630453</v>
      </c>
      <c r="I93" s="4">
        <v>55930.881948135619</v>
      </c>
      <c r="J93" s="4">
        <v>56896.941223205482</v>
      </c>
      <c r="K93" s="4">
        <v>57866.327824399094</v>
      </c>
      <c r="L93" s="4">
        <v>58838.988872056128</v>
      </c>
      <c r="M93" s="4">
        <v>59814.872601134295</v>
      </c>
      <c r="N93" s="4">
        <v>60804.784911724208</v>
      </c>
      <c r="O93" s="4">
        <v>61798.033754303287</v>
      </c>
      <c r="P93" s="4">
        <v>62794.570262849753</v>
      </c>
      <c r="Q93" s="4">
        <v>63794.346520945481</v>
      </c>
      <c r="R93" s="4">
        <v>64797.315538820643</v>
      </c>
      <c r="S93" s="4">
        <v>65786.286156236907</v>
      </c>
      <c r="T93" s="4">
        <v>66778.448768001632</v>
      </c>
      <c r="U93" s="4">
        <v>67773.761823950583</v>
      </c>
      <c r="V93" s="4">
        <v>68772.184491948312</v>
      </c>
      <c r="W93" s="4">
        <v>69773.676642444261</v>
      </c>
      <c r="X93" s="4">
        <v>70802.881158983291</v>
      </c>
      <c r="Y93" s="4">
        <v>71835.449305155737</v>
      </c>
      <c r="Z93" s="4">
        <v>72871.342707985488</v>
      </c>
      <c r="AA93" s="4">
        <v>73910.523575974119</v>
      </c>
      <c r="AB93" s="4">
        <v>74952.954688128695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49139.386772734666</v>
      </c>
      <c r="D94" s="4">
        <v>50296.293107086094</v>
      </c>
      <c r="E94" s="4">
        <v>51457.578818831411</v>
      </c>
      <c r="F94" s="4">
        <v>52623.13626371482</v>
      </c>
      <c r="G94" s="4">
        <v>53792.861153363527</v>
      </c>
      <c r="H94" s="4">
        <v>54968.204023630453</v>
      </c>
      <c r="I94" s="4">
        <v>55930.881948135619</v>
      </c>
      <c r="J94" s="4">
        <v>56896.941223205482</v>
      </c>
      <c r="K94" s="4">
        <v>57866.327824399094</v>
      </c>
      <c r="L94" s="4">
        <v>58838.988872056128</v>
      </c>
      <c r="M94" s="4">
        <v>59814.872601134295</v>
      </c>
      <c r="N94" s="4">
        <v>60804.784911724208</v>
      </c>
      <c r="O94" s="4">
        <v>61798.033754303287</v>
      </c>
      <c r="P94" s="4">
        <v>62794.570262849753</v>
      </c>
      <c r="Q94" s="4">
        <v>63794.346520945481</v>
      </c>
      <c r="R94" s="4">
        <v>64797.315538820643</v>
      </c>
      <c r="S94" s="4">
        <v>65786.286156236907</v>
      </c>
      <c r="T94" s="4">
        <v>66778.448768001632</v>
      </c>
      <c r="U94" s="4">
        <v>67773.761823950583</v>
      </c>
      <c r="V94" s="4">
        <v>68772.184491948312</v>
      </c>
      <c r="W94" s="4">
        <v>69773.676642444261</v>
      </c>
      <c r="X94" s="4">
        <v>70802.881158983291</v>
      </c>
      <c r="Y94" s="4">
        <v>71835.449305155737</v>
      </c>
      <c r="Z94" s="4">
        <v>72871.342707985488</v>
      </c>
      <c r="AA94" s="4">
        <v>73910.523575974119</v>
      </c>
      <c r="AB94" s="4">
        <v>74952.954688128695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49139.386772734666</v>
      </c>
      <c r="D95" s="4">
        <v>50296.293107086094</v>
      </c>
      <c r="E95" s="4">
        <v>51457.578818831411</v>
      </c>
      <c r="F95" s="4">
        <v>52623.13626371482</v>
      </c>
      <c r="G95" s="4">
        <v>53792.861153363527</v>
      </c>
      <c r="H95" s="4">
        <v>54968.204023630453</v>
      </c>
      <c r="I95" s="4">
        <v>55930.881948135619</v>
      </c>
      <c r="J95" s="4">
        <v>56896.941223205482</v>
      </c>
      <c r="K95" s="4">
        <v>57866.327824399094</v>
      </c>
      <c r="L95" s="4">
        <v>58838.988872056128</v>
      </c>
      <c r="M95" s="4">
        <v>59814.872601134295</v>
      </c>
      <c r="N95" s="4">
        <v>60804.784911724208</v>
      </c>
      <c r="O95" s="4">
        <v>61798.033754303287</v>
      </c>
      <c r="P95" s="4">
        <v>62794.570262849753</v>
      </c>
      <c r="Q95" s="4">
        <v>63794.346520945481</v>
      </c>
      <c r="R95" s="4">
        <v>64797.315538820643</v>
      </c>
      <c r="S95" s="4">
        <v>65786.286156236907</v>
      </c>
      <c r="T95" s="4">
        <v>66778.448768001632</v>
      </c>
      <c r="U95" s="4">
        <v>67773.761823950583</v>
      </c>
      <c r="V95" s="4">
        <v>68772.184491948312</v>
      </c>
      <c r="W95" s="4">
        <v>69773.676642444261</v>
      </c>
      <c r="X95" s="4">
        <v>70802.881158983291</v>
      </c>
      <c r="Y95" s="4">
        <v>71835.449305155737</v>
      </c>
      <c r="Z95" s="4">
        <v>72871.342707985488</v>
      </c>
      <c r="AA95" s="4">
        <v>73910.523575974119</v>
      </c>
      <c r="AB95" s="4">
        <v>74952.954688128695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49139.386772734666</v>
      </c>
      <c r="D96" s="4">
        <v>50296.293107086094</v>
      </c>
      <c r="E96" s="4">
        <v>51457.578818831411</v>
      </c>
      <c r="F96" s="4">
        <v>52623.13626371482</v>
      </c>
      <c r="G96" s="4">
        <v>53792.861153363527</v>
      </c>
      <c r="H96" s="4">
        <v>54968.204023630453</v>
      </c>
      <c r="I96" s="4">
        <v>55930.881948135619</v>
      </c>
      <c r="J96" s="4">
        <v>56896.941223205482</v>
      </c>
      <c r="K96" s="4">
        <v>57866.327824399094</v>
      </c>
      <c r="L96" s="4">
        <v>58838.988872056128</v>
      </c>
      <c r="M96" s="4">
        <v>59814.872601134295</v>
      </c>
      <c r="N96" s="4">
        <v>60804.784911724208</v>
      </c>
      <c r="O96" s="4">
        <v>61798.033754303287</v>
      </c>
      <c r="P96" s="4">
        <v>62794.570262849753</v>
      </c>
      <c r="Q96" s="4">
        <v>63794.346520945481</v>
      </c>
      <c r="R96" s="4">
        <v>64797.315538820643</v>
      </c>
      <c r="S96" s="4">
        <v>65786.286156236907</v>
      </c>
      <c r="T96" s="4">
        <v>66778.448768001632</v>
      </c>
      <c r="U96" s="4">
        <v>67773.761823950583</v>
      </c>
      <c r="V96" s="4">
        <v>68772.184491948312</v>
      </c>
      <c r="W96" s="4">
        <v>69773.676642444261</v>
      </c>
      <c r="X96" s="4">
        <v>70802.881158983291</v>
      </c>
      <c r="Y96" s="4">
        <v>71835.449305155737</v>
      </c>
      <c r="Z96" s="4">
        <v>72871.342707985488</v>
      </c>
      <c r="AA96" s="4">
        <v>73910.523575974119</v>
      </c>
      <c r="AB96" s="4">
        <v>74952.954688128695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49139.386772734666</v>
      </c>
      <c r="D97" s="4">
        <v>50296.293107086094</v>
      </c>
      <c r="E97" s="4">
        <v>51457.578818831411</v>
      </c>
      <c r="F97" s="4">
        <v>52623.13626371482</v>
      </c>
      <c r="G97" s="4">
        <v>53792.861153363527</v>
      </c>
      <c r="H97" s="4">
        <v>54968.204023630453</v>
      </c>
      <c r="I97" s="4">
        <v>55930.881948135619</v>
      </c>
      <c r="J97" s="4">
        <v>56896.941223205482</v>
      </c>
      <c r="K97" s="4">
        <v>57866.327824399094</v>
      </c>
      <c r="L97" s="4">
        <v>58838.988872056128</v>
      </c>
      <c r="M97" s="4">
        <v>59814.872601134295</v>
      </c>
      <c r="N97" s="4">
        <v>60804.784911724208</v>
      </c>
      <c r="O97" s="4">
        <v>61798.033754303287</v>
      </c>
      <c r="P97" s="4">
        <v>62794.570262849753</v>
      </c>
      <c r="Q97" s="4">
        <v>63794.346520945481</v>
      </c>
      <c r="R97" s="4">
        <v>64797.315538820643</v>
      </c>
      <c r="S97" s="4">
        <v>65786.286156236907</v>
      </c>
      <c r="T97" s="4">
        <v>66778.448768001632</v>
      </c>
      <c r="U97" s="4">
        <v>67773.761823950583</v>
      </c>
      <c r="V97" s="4">
        <v>68772.184491948312</v>
      </c>
      <c r="W97" s="4">
        <v>69773.676642444261</v>
      </c>
      <c r="X97" s="4">
        <v>70802.881158983291</v>
      </c>
      <c r="Y97" s="4">
        <v>71835.449305155737</v>
      </c>
      <c r="Z97" s="4">
        <v>72871.342707985488</v>
      </c>
      <c r="AA97" s="4">
        <v>73910.523575974119</v>
      </c>
      <c r="AB97" s="4">
        <v>74952.954688128695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49139.386772734666</v>
      </c>
      <c r="D98" s="4">
        <v>50296.293107086094</v>
      </c>
      <c r="E98" s="4">
        <v>51457.578818831411</v>
      </c>
      <c r="F98" s="4">
        <v>52623.13626371482</v>
      </c>
      <c r="G98" s="4">
        <v>53792.861153363527</v>
      </c>
      <c r="H98" s="4">
        <v>54968.204023630453</v>
      </c>
      <c r="I98" s="4">
        <v>55930.881948135619</v>
      </c>
      <c r="J98" s="4">
        <v>56896.941223205482</v>
      </c>
      <c r="K98" s="4">
        <v>57866.327824399094</v>
      </c>
      <c r="L98" s="4">
        <v>58838.988872056128</v>
      </c>
      <c r="M98" s="4">
        <v>59814.872601134295</v>
      </c>
      <c r="N98" s="4">
        <v>60804.784911724208</v>
      </c>
      <c r="O98" s="4">
        <v>61798.033754303287</v>
      </c>
      <c r="P98" s="4">
        <v>62794.570262849753</v>
      </c>
      <c r="Q98" s="4">
        <v>63794.346520945481</v>
      </c>
      <c r="R98" s="4">
        <v>64797.315538820643</v>
      </c>
      <c r="S98" s="4">
        <v>65786.286156236907</v>
      </c>
      <c r="T98" s="4">
        <v>66778.448768001632</v>
      </c>
      <c r="U98" s="4">
        <v>67773.761823950583</v>
      </c>
      <c r="V98" s="4">
        <v>68772.184491948312</v>
      </c>
      <c r="W98" s="4">
        <v>69773.676642444261</v>
      </c>
      <c r="X98" s="4">
        <v>70802.881158983291</v>
      </c>
      <c r="Y98" s="4">
        <v>71835.449305155737</v>
      </c>
      <c r="Z98" s="4">
        <v>72871.342707985488</v>
      </c>
      <c r="AA98" s="4">
        <v>73910.523575974119</v>
      </c>
      <c r="AB98" s="4">
        <v>74952.954688128695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49139.386772734666</v>
      </c>
      <c r="D99" s="4">
        <v>50296.293107086094</v>
      </c>
      <c r="E99" s="4">
        <v>51457.578818831411</v>
      </c>
      <c r="F99" s="4">
        <v>52623.13626371482</v>
      </c>
      <c r="G99" s="4">
        <v>53792.861153363527</v>
      </c>
      <c r="H99" s="4">
        <v>54968.204023630453</v>
      </c>
      <c r="I99" s="4">
        <v>55930.881948135619</v>
      </c>
      <c r="J99" s="4">
        <v>56896.941223205482</v>
      </c>
      <c r="K99" s="4">
        <v>57866.327824399094</v>
      </c>
      <c r="L99" s="4">
        <v>58838.988872056128</v>
      </c>
      <c r="M99" s="4">
        <v>59814.872601134295</v>
      </c>
      <c r="N99" s="4">
        <v>60804.784911724208</v>
      </c>
      <c r="O99" s="4">
        <v>61798.033754303287</v>
      </c>
      <c r="P99" s="4">
        <v>62794.570262849753</v>
      </c>
      <c r="Q99" s="4">
        <v>63794.346520945481</v>
      </c>
      <c r="R99" s="4">
        <v>64797.315538820643</v>
      </c>
      <c r="S99" s="4">
        <v>65786.286156236907</v>
      </c>
      <c r="T99" s="4">
        <v>66778.448768001632</v>
      </c>
      <c r="U99" s="4">
        <v>67773.761823950583</v>
      </c>
      <c r="V99" s="4">
        <v>68772.184491948312</v>
      </c>
      <c r="W99" s="4">
        <v>69773.676642444261</v>
      </c>
      <c r="X99" s="4">
        <v>70802.881158983291</v>
      </c>
      <c r="Y99" s="4">
        <v>71835.449305155737</v>
      </c>
      <c r="Z99" s="4">
        <v>72871.342707985488</v>
      </c>
      <c r="AA99" s="4">
        <v>73910.523575974119</v>
      </c>
      <c r="AB99" s="4">
        <v>74952.954688128695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49139.386772734666</v>
      </c>
      <c r="D100" s="4">
        <v>50296.293107086094</v>
      </c>
      <c r="E100" s="4">
        <v>51457.578818831411</v>
      </c>
      <c r="F100" s="4">
        <v>52623.13626371482</v>
      </c>
      <c r="G100" s="4">
        <v>53792.861153363527</v>
      </c>
      <c r="H100" s="4">
        <v>54968.204023630453</v>
      </c>
      <c r="I100" s="4">
        <v>55930.881948135619</v>
      </c>
      <c r="J100" s="4">
        <v>56896.941223205482</v>
      </c>
      <c r="K100" s="4">
        <v>57866.327824399094</v>
      </c>
      <c r="L100" s="4">
        <v>58838.988872056128</v>
      </c>
      <c r="M100" s="4">
        <v>59814.872601134295</v>
      </c>
      <c r="N100" s="4">
        <v>60804.784911724208</v>
      </c>
      <c r="O100" s="4">
        <v>61798.033754303287</v>
      </c>
      <c r="P100" s="4">
        <v>62794.570262849753</v>
      </c>
      <c r="Q100" s="4">
        <v>63794.346520945481</v>
      </c>
      <c r="R100" s="4">
        <v>64797.315538820643</v>
      </c>
      <c r="S100" s="4">
        <v>65786.286156236907</v>
      </c>
      <c r="T100" s="4">
        <v>66778.448768001632</v>
      </c>
      <c r="U100" s="4">
        <v>67773.761823950583</v>
      </c>
      <c r="V100" s="4">
        <v>68772.184491948312</v>
      </c>
      <c r="W100" s="4">
        <v>69773.676642444261</v>
      </c>
      <c r="X100" s="4">
        <v>70802.881158983291</v>
      </c>
      <c r="Y100" s="4">
        <v>71835.449305155737</v>
      </c>
      <c r="Z100" s="4">
        <v>72871.342707985488</v>
      </c>
      <c r="AA100" s="4">
        <v>73910.523575974119</v>
      </c>
      <c r="AB100" s="4">
        <v>74952.954688128695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49139.386772734666</v>
      </c>
      <c r="D101" s="4">
        <v>50296.293107086094</v>
      </c>
      <c r="E101" s="4">
        <v>51457.578818831411</v>
      </c>
      <c r="F101" s="4">
        <v>52623.13626371482</v>
      </c>
      <c r="G101" s="4">
        <v>53792.861153363527</v>
      </c>
      <c r="H101" s="4">
        <v>54968.204023630453</v>
      </c>
      <c r="I101" s="4">
        <v>55930.881948135619</v>
      </c>
      <c r="J101" s="4">
        <v>56896.941223205482</v>
      </c>
      <c r="K101" s="4">
        <v>57866.327824399094</v>
      </c>
      <c r="L101" s="4">
        <v>58838.988872056128</v>
      </c>
      <c r="M101" s="4">
        <v>59814.872601134295</v>
      </c>
      <c r="N101" s="4">
        <v>60804.784911724208</v>
      </c>
      <c r="O101" s="4">
        <v>61798.033754303287</v>
      </c>
      <c r="P101" s="4">
        <v>62794.570262849753</v>
      </c>
      <c r="Q101" s="4">
        <v>63794.346520945481</v>
      </c>
      <c r="R101" s="4">
        <v>64797.315538820643</v>
      </c>
      <c r="S101" s="4">
        <v>65786.286156236907</v>
      </c>
      <c r="T101" s="4">
        <v>66778.448768001632</v>
      </c>
      <c r="U101" s="4">
        <v>67773.761823950583</v>
      </c>
      <c r="V101" s="4">
        <v>68772.184491948312</v>
      </c>
      <c r="W101" s="4">
        <v>69773.676642444261</v>
      </c>
      <c r="X101" s="4">
        <v>70802.881158983291</v>
      </c>
      <c r="Y101" s="4">
        <v>71835.449305155737</v>
      </c>
      <c r="Z101" s="4">
        <v>72871.342707985488</v>
      </c>
      <c r="AA101" s="4">
        <v>73910.523575974119</v>
      </c>
      <c r="AB101" s="4">
        <v>74952.954688128695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49139.386772734666</v>
      </c>
      <c r="D102" s="4">
        <v>50296.293107086094</v>
      </c>
      <c r="E102" s="4">
        <v>51457.578818831411</v>
      </c>
      <c r="F102" s="4">
        <v>52623.13626371482</v>
      </c>
      <c r="G102" s="4">
        <v>53792.861153363527</v>
      </c>
      <c r="H102" s="4">
        <v>54968.204023630453</v>
      </c>
      <c r="I102" s="4">
        <v>55930.881948135619</v>
      </c>
      <c r="J102" s="4">
        <v>56896.941223205482</v>
      </c>
      <c r="K102" s="4">
        <v>57866.327824399094</v>
      </c>
      <c r="L102" s="4">
        <v>58838.988872056128</v>
      </c>
      <c r="M102" s="4">
        <v>59814.872601134295</v>
      </c>
      <c r="N102" s="4">
        <v>60804.784911724208</v>
      </c>
      <c r="O102" s="4">
        <v>61798.033754303287</v>
      </c>
      <c r="P102" s="4">
        <v>62794.570262849753</v>
      </c>
      <c r="Q102" s="4">
        <v>63794.346520945481</v>
      </c>
      <c r="R102" s="4">
        <v>64797.315538820643</v>
      </c>
      <c r="S102" s="4">
        <v>65786.286156236907</v>
      </c>
      <c r="T102" s="4">
        <v>66778.448768001632</v>
      </c>
      <c r="U102" s="4">
        <v>67773.761823950583</v>
      </c>
      <c r="V102" s="4">
        <v>68772.184491948312</v>
      </c>
      <c r="W102" s="4">
        <v>69773.676642444261</v>
      </c>
      <c r="X102" s="4">
        <v>70802.881158983291</v>
      </c>
      <c r="Y102" s="4">
        <v>71835.449305155737</v>
      </c>
      <c r="Z102" s="4">
        <v>72871.342707985488</v>
      </c>
      <c r="AA102" s="4">
        <v>73910.523575974119</v>
      </c>
      <c r="AB102" s="4">
        <v>74952.954688128695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AD70-0964-498B-8382-4B505D465C1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25839.236789551818</v>
      </c>
      <c r="D7" s="4">
        <v>26078.209702618722</v>
      </c>
      <c r="E7" s="4">
        <v>26316.549156928031</v>
      </c>
      <c r="F7" s="4">
        <v>26554.269444259273</v>
      </c>
      <c r="G7" s="4">
        <v>26791.384411807063</v>
      </c>
      <c r="H7" s="4">
        <v>27028.670422786177</v>
      </c>
      <c r="I7" s="4">
        <v>27300.99515164824</v>
      </c>
      <c r="J7" s="4">
        <v>27573.49942300691</v>
      </c>
      <c r="K7" s="4">
        <v>27846.180368279707</v>
      </c>
      <c r="L7" s="4">
        <v>28119.03517966958</v>
      </c>
      <c r="M7" s="4">
        <v>28392.06110856327</v>
      </c>
      <c r="N7" s="4">
        <v>28663.584461622941</v>
      </c>
      <c r="O7" s="4">
        <v>28935.322077311677</v>
      </c>
      <c r="P7" s="4">
        <v>29207.270817592038</v>
      </c>
      <c r="Q7" s="4">
        <v>29479.427605407443</v>
      </c>
      <c r="R7" s="4">
        <v>29751.789423208022</v>
      </c>
      <c r="S7" s="4">
        <v>30020.497376579013</v>
      </c>
      <c r="T7" s="4">
        <v>30289.461372831542</v>
      </c>
      <c r="U7" s="4">
        <v>30558.678079057474</v>
      </c>
      <c r="V7" s="4">
        <v>30828.144219944781</v>
      </c>
      <c r="W7" s="4">
        <v>31097.856576538547</v>
      </c>
      <c r="X7" s="4">
        <v>31382.488906908267</v>
      </c>
      <c r="Y7" s="4">
        <v>31667.537068879621</v>
      </c>
      <c r="Z7" s="4">
        <v>31952.996318560519</v>
      </c>
      <c r="AA7" s="4">
        <v>32238.861983944458</v>
      </c>
      <c r="AB7" s="4">
        <v>32525.129463554316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25839.236789551818</v>
      </c>
      <c r="D8" s="4">
        <v>26078.209702618722</v>
      </c>
      <c r="E8" s="4">
        <v>26316.549156928031</v>
      </c>
      <c r="F8" s="4">
        <v>26554.269444259273</v>
      </c>
      <c r="G8" s="4">
        <v>26791.384411807063</v>
      </c>
      <c r="H8" s="4">
        <v>27028.670422786177</v>
      </c>
      <c r="I8" s="4">
        <v>27300.99515164824</v>
      </c>
      <c r="J8" s="4">
        <v>27573.49942300691</v>
      </c>
      <c r="K8" s="4">
        <v>27846.180368279707</v>
      </c>
      <c r="L8" s="4">
        <v>28119.03517966958</v>
      </c>
      <c r="M8" s="4">
        <v>28392.06110856327</v>
      </c>
      <c r="N8" s="4">
        <v>28663.584461622941</v>
      </c>
      <c r="O8" s="4">
        <v>28935.322077311677</v>
      </c>
      <c r="P8" s="4">
        <v>29207.270817592038</v>
      </c>
      <c r="Q8" s="4">
        <v>29479.427605407443</v>
      </c>
      <c r="R8" s="4">
        <v>29751.789423208022</v>
      </c>
      <c r="S8" s="4">
        <v>30020.497376579013</v>
      </c>
      <c r="T8" s="4">
        <v>30289.461372831542</v>
      </c>
      <c r="U8" s="4">
        <v>30558.678079057474</v>
      </c>
      <c r="V8" s="4">
        <v>30828.144219944781</v>
      </c>
      <c r="W8" s="4">
        <v>31097.856576538547</v>
      </c>
      <c r="X8" s="4">
        <v>31382.488906908267</v>
      </c>
      <c r="Y8" s="4">
        <v>31667.537068879621</v>
      </c>
      <c r="Z8" s="4">
        <v>31952.996318560519</v>
      </c>
      <c r="AA8" s="4">
        <v>32238.861983944458</v>
      </c>
      <c r="AB8" s="4">
        <v>32525.129463554316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25839.236789551818</v>
      </c>
      <c r="D9" s="4">
        <v>26078.209702618722</v>
      </c>
      <c r="E9" s="4">
        <v>26316.549156928031</v>
      </c>
      <c r="F9" s="4">
        <v>26554.269444259273</v>
      </c>
      <c r="G9" s="4">
        <v>26791.384411807063</v>
      </c>
      <c r="H9" s="4">
        <v>27028.670422786177</v>
      </c>
      <c r="I9" s="4">
        <v>27300.99515164824</v>
      </c>
      <c r="J9" s="4">
        <v>27573.49942300691</v>
      </c>
      <c r="K9" s="4">
        <v>27846.180368279707</v>
      </c>
      <c r="L9" s="4">
        <v>28119.03517966958</v>
      </c>
      <c r="M9" s="4">
        <v>28392.06110856327</v>
      </c>
      <c r="N9" s="4">
        <v>28663.584461622941</v>
      </c>
      <c r="O9" s="4">
        <v>28935.322077311677</v>
      </c>
      <c r="P9" s="4">
        <v>29207.270817592038</v>
      </c>
      <c r="Q9" s="4">
        <v>29479.427605407443</v>
      </c>
      <c r="R9" s="4">
        <v>29751.789423208022</v>
      </c>
      <c r="S9" s="4">
        <v>30020.497376579013</v>
      </c>
      <c r="T9" s="4">
        <v>30289.461372831542</v>
      </c>
      <c r="U9" s="4">
        <v>30558.678079057474</v>
      </c>
      <c r="V9" s="4">
        <v>30828.144219944781</v>
      </c>
      <c r="W9" s="4">
        <v>31097.856576538547</v>
      </c>
      <c r="X9" s="4">
        <v>31382.488906908267</v>
      </c>
      <c r="Y9" s="4">
        <v>31667.537068879621</v>
      </c>
      <c r="Z9" s="4">
        <v>31952.996318560519</v>
      </c>
      <c r="AA9" s="4">
        <v>32238.861983944458</v>
      </c>
      <c r="AB9" s="4">
        <v>32525.129463554316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25839.236789551818</v>
      </c>
      <c r="D10" s="4">
        <v>26078.209702618722</v>
      </c>
      <c r="E10" s="4">
        <v>26316.549156928031</v>
      </c>
      <c r="F10" s="4">
        <v>26554.269444259273</v>
      </c>
      <c r="G10" s="4">
        <v>26791.384411807063</v>
      </c>
      <c r="H10" s="4">
        <v>27028.670422786177</v>
      </c>
      <c r="I10" s="4">
        <v>27300.99515164824</v>
      </c>
      <c r="J10" s="4">
        <v>27573.49942300691</v>
      </c>
      <c r="K10" s="4">
        <v>27846.180368279707</v>
      </c>
      <c r="L10" s="4">
        <v>28119.03517966958</v>
      </c>
      <c r="M10" s="4">
        <v>28392.06110856327</v>
      </c>
      <c r="N10" s="4">
        <v>28663.584461622941</v>
      </c>
      <c r="O10" s="4">
        <v>28935.322077311677</v>
      </c>
      <c r="P10" s="4">
        <v>29207.270817592038</v>
      </c>
      <c r="Q10" s="4">
        <v>29479.427605407443</v>
      </c>
      <c r="R10" s="4">
        <v>29751.789423208022</v>
      </c>
      <c r="S10" s="4">
        <v>30020.497376579013</v>
      </c>
      <c r="T10" s="4">
        <v>30289.461372831542</v>
      </c>
      <c r="U10" s="4">
        <v>30558.678079057474</v>
      </c>
      <c r="V10" s="4">
        <v>30828.144219944781</v>
      </c>
      <c r="W10" s="4">
        <v>31097.856576538547</v>
      </c>
      <c r="X10" s="4">
        <v>31382.488906908267</v>
      </c>
      <c r="Y10" s="4">
        <v>31667.537068879621</v>
      </c>
      <c r="Z10" s="4">
        <v>31952.996318560519</v>
      </c>
      <c r="AA10" s="4">
        <v>32238.861983944458</v>
      </c>
      <c r="AB10" s="4">
        <v>32525.129463554316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25839.236789551818</v>
      </c>
      <c r="D11" s="4">
        <v>26078.209702618722</v>
      </c>
      <c r="E11" s="4">
        <v>26316.549156928031</v>
      </c>
      <c r="F11" s="4">
        <v>26554.269444259273</v>
      </c>
      <c r="G11" s="4">
        <v>26791.384411807063</v>
      </c>
      <c r="H11" s="4">
        <v>27028.670422786177</v>
      </c>
      <c r="I11" s="4">
        <v>27300.99515164824</v>
      </c>
      <c r="J11" s="4">
        <v>27573.49942300691</v>
      </c>
      <c r="K11" s="4">
        <v>27846.180368279707</v>
      </c>
      <c r="L11" s="4">
        <v>28119.03517966958</v>
      </c>
      <c r="M11" s="4">
        <v>28392.06110856327</v>
      </c>
      <c r="N11" s="4">
        <v>28663.584461622941</v>
      </c>
      <c r="O11" s="4">
        <v>28935.322077311677</v>
      </c>
      <c r="P11" s="4">
        <v>29207.270817592038</v>
      </c>
      <c r="Q11" s="4">
        <v>29479.427605407443</v>
      </c>
      <c r="R11" s="4">
        <v>29751.789423208022</v>
      </c>
      <c r="S11" s="4">
        <v>30020.497376579013</v>
      </c>
      <c r="T11" s="4">
        <v>30289.461372831542</v>
      </c>
      <c r="U11" s="4">
        <v>30558.678079057474</v>
      </c>
      <c r="V11" s="4">
        <v>30828.144219944781</v>
      </c>
      <c r="W11" s="4">
        <v>31097.856576538547</v>
      </c>
      <c r="X11" s="4">
        <v>31382.488906908267</v>
      </c>
      <c r="Y11" s="4">
        <v>31667.537068879621</v>
      </c>
      <c r="Z11" s="4">
        <v>31952.996318560519</v>
      </c>
      <c r="AA11" s="4">
        <v>32238.861983944458</v>
      </c>
      <c r="AB11" s="4">
        <v>32525.129463554316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25839.236789551818</v>
      </c>
      <c r="D12" s="4">
        <v>26078.209702618722</v>
      </c>
      <c r="E12" s="4">
        <v>26316.549156928031</v>
      </c>
      <c r="F12" s="4">
        <v>26554.269444259273</v>
      </c>
      <c r="G12" s="4">
        <v>26791.384411807063</v>
      </c>
      <c r="H12" s="4">
        <v>27028.670422786177</v>
      </c>
      <c r="I12" s="4">
        <v>27300.99515164824</v>
      </c>
      <c r="J12" s="4">
        <v>27573.49942300691</v>
      </c>
      <c r="K12" s="4">
        <v>27846.180368279707</v>
      </c>
      <c r="L12" s="4">
        <v>28119.03517966958</v>
      </c>
      <c r="M12" s="4">
        <v>28392.06110856327</v>
      </c>
      <c r="N12" s="4">
        <v>28663.584461622941</v>
      </c>
      <c r="O12" s="4">
        <v>28935.322077311677</v>
      </c>
      <c r="P12" s="4">
        <v>29207.270817592038</v>
      </c>
      <c r="Q12" s="4">
        <v>29479.427605407443</v>
      </c>
      <c r="R12" s="4">
        <v>29751.789423208022</v>
      </c>
      <c r="S12" s="4">
        <v>30020.497376579013</v>
      </c>
      <c r="T12" s="4">
        <v>30289.461372831542</v>
      </c>
      <c r="U12" s="4">
        <v>30558.678079057474</v>
      </c>
      <c r="V12" s="4">
        <v>30828.144219944781</v>
      </c>
      <c r="W12" s="4">
        <v>31097.856576538547</v>
      </c>
      <c r="X12" s="4">
        <v>31382.488906908267</v>
      </c>
      <c r="Y12" s="4">
        <v>31667.537068879621</v>
      </c>
      <c r="Z12" s="4">
        <v>31952.996318560519</v>
      </c>
      <c r="AA12" s="4">
        <v>32238.861983944458</v>
      </c>
      <c r="AB12" s="4">
        <v>32525.129463554316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25839.236789551818</v>
      </c>
      <c r="D13" s="4">
        <v>26078.209702618722</v>
      </c>
      <c r="E13" s="4">
        <v>26316.549156928031</v>
      </c>
      <c r="F13" s="4">
        <v>26554.269444259273</v>
      </c>
      <c r="G13" s="4">
        <v>26791.384411807063</v>
      </c>
      <c r="H13" s="4">
        <v>27028.670422786177</v>
      </c>
      <c r="I13" s="4">
        <v>27300.99515164824</v>
      </c>
      <c r="J13" s="4">
        <v>27573.49942300691</v>
      </c>
      <c r="K13" s="4">
        <v>27846.180368279707</v>
      </c>
      <c r="L13" s="4">
        <v>28119.03517966958</v>
      </c>
      <c r="M13" s="4">
        <v>28392.06110856327</v>
      </c>
      <c r="N13" s="4">
        <v>28663.584461622941</v>
      </c>
      <c r="O13" s="4">
        <v>28935.322077311677</v>
      </c>
      <c r="P13" s="4">
        <v>29207.270817592038</v>
      </c>
      <c r="Q13" s="4">
        <v>29479.427605407443</v>
      </c>
      <c r="R13" s="4">
        <v>29751.789423208022</v>
      </c>
      <c r="S13" s="4">
        <v>30020.497376579013</v>
      </c>
      <c r="T13" s="4">
        <v>30289.461372831542</v>
      </c>
      <c r="U13" s="4">
        <v>30558.678079057474</v>
      </c>
      <c r="V13" s="4">
        <v>30828.144219944781</v>
      </c>
      <c r="W13" s="4">
        <v>31097.856576538547</v>
      </c>
      <c r="X13" s="4">
        <v>31382.488906908267</v>
      </c>
      <c r="Y13" s="4">
        <v>31667.537068879621</v>
      </c>
      <c r="Z13" s="4">
        <v>31952.996318560519</v>
      </c>
      <c r="AA13" s="4">
        <v>32238.861983944458</v>
      </c>
      <c r="AB13" s="4">
        <v>32525.129463554316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25839.236789551818</v>
      </c>
      <c r="D14" s="4">
        <v>26078.209702618722</v>
      </c>
      <c r="E14" s="4">
        <v>26316.549156928031</v>
      </c>
      <c r="F14" s="4">
        <v>26554.269444259273</v>
      </c>
      <c r="G14" s="4">
        <v>26791.384411807063</v>
      </c>
      <c r="H14" s="4">
        <v>27028.670422786177</v>
      </c>
      <c r="I14" s="4">
        <v>27300.99515164824</v>
      </c>
      <c r="J14" s="4">
        <v>27573.49942300691</v>
      </c>
      <c r="K14" s="4">
        <v>27846.180368279707</v>
      </c>
      <c r="L14" s="4">
        <v>28119.03517966958</v>
      </c>
      <c r="M14" s="4">
        <v>28392.06110856327</v>
      </c>
      <c r="N14" s="4">
        <v>28663.584461622941</v>
      </c>
      <c r="O14" s="4">
        <v>28935.322077311677</v>
      </c>
      <c r="P14" s="4">
        <v>29207.270817592038</v>
      </c>
      <c r="Q14" s="4">
        <v>29479.427605407443</v>
      </c>
      <c r="R14" s="4">
        <v>29751.789423208022</v>
      </c>
      <c r="S14" s="4">
        <v>30020.497376579013</v>
      </c>
      <c r="T14" s="4">
        <v>30289.461372831542</v>
      </c>
      <c r="U14" s="4">
        <v>30558.678079057474</v>
      </c>
      <c r="V14" s="4">
        <v>30828.144219944781</v>
      </c>
      <c r="W14" s="4">
        <v>31097.856576538547</v>
      </c>
      <c r="X14" s="4">
        <v>31382.488906908267</v>
      </c>
      <c r="Y14" s="4">
        <v>31667.537068879621</v>
      </c>
      <c r="Z14" s="4">
        <v>31952.996318560519</v>
      </c>
      <c r="AA14" s="4">
        <v>32238.861983944458</v>
      </c>
      <c r="AB14" s="4">
        <v>32525.129463554316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25839.236789551818</v>
      </c>
      <c r="D15" s="4">
        <v>26078.209702618722</v>
      </c>
      <c r="E15" s="4">
        <v>26316.549156928031</v>
      </c>
      <c r="F15" s="4">
        <v>26554.269444259273</v>
      </c>
      <c r="G15" s="4">
        <v>26791.384411807063</v>
      </c>
      <c r="H15" s="4">
        <v>27028.670422786177</v>
      </c>
      <c r="I15" s="4">
        <v>27300.99515164824</v>
      </c>
      <c r="J15" s="4">
        <v>27573.49942300691</v>
      </c>
      <c r="K15" s="4">
        <v>27846.180368279707</v>
      </c>
      <c r="L15" s="4">
        <v>28119.03517966958</v>
      </c>
      <c r="M15" s="4">
        <v>28392.06110856327</v>
      </c>
      <c r="N15" s="4">
        <v>28663.584461622941</v>
      </c>
      <c r="O15" s="4">
        <v>28935.322077311677</v>
      </c>
      <c r="P15" s="4">
        <v>29207.270817592038</v>
      </c>
      <c r="Q15" s="4">
        <v>29479.427605407443</v>
      </c>
      <c r="R15" s="4">
        <v>29751.789423208022</v>
      </c>
      <c r="S15" s="4">
        <v>30020.497376579013</v>
      </c>
      <c r="T15" s="4">
        <v>30289.461372831542</v>
      </c>
      <c r="U15" s="4">
        <v>30558.678079057474</v>
      </c>
      <c r="V15" s="4">
        <v>30828.144219944781</v>
      </c>
      <c r="W15" s="4">
        <v>31097.856576538547</v>
      </c>
      <c r="X15" s="4">
        <v>31382.488906908267</v>
      </c>
      <c r="Y15" s="4">
        <v>31667.537068879621</v>
      </c>
      <c r="Z15" s="4">
        <v>31952.996318560519</v>
      </c>
      <c r="AA15" s="4">
        <v>32238.861983944458</v>
      </c>
      <c r="AB15" s="4">
        <v>32525.129463554316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25839.236789551818</v>
      </c>
      <c r="D16" s="4">
        <v>26078.209702618722</v>
      </c>
      <c r="E16" s="4">
        <v>26316.549156928031</v>
      </c>
      <c r="F16" s="4">
        <v>26554.269444259273</v>
      </c>
      <c r="G16" s="4">
        <v>26791.384411807063</v>
      </c>
      <c r="H16" s="4">
        <v>27028.670422786177</v>
      </c>
      <c r="I16" s="4">
        <v>27300.99515164824</v>
      </c>
      <c r="J16" s="4">
        <v>27573.49942300691</v>
      </c>
      <c r="K16" s="4">
        <v>27846.180368279707</v>
      </c>
      <c r="L16" s="4">
        <v>28119.03517966958</v>
      </c>
      <c r="M16" s="4">
        <v>28392.06110856327</v>
      </c>
      <c r="N16" s="4">
        <v>28663.584461622941</v>
      </c>
      <c r="O16" s="4">
        <v>28935.322077311677</v>
      </c>
      <c r="P16" s="4">
        <v>29207.270817592038</v>
      </c>
      <c r="Q16" s="4">
        <v>29479.427605407443</v>
      </c>
      <c r="R16" s="4">
        <v>29751.789423208022</v>
      </c>
      <c r="S16" s="4">
        <v>30020.497376579013</v>
      </c>
      <c r="T16" s="4">
        <v>30289.461372831542</v>
      </c>
      <c r="U16" s="4">
        <v>30558.678079057474</v>
      </c>
      <c r="V16" s="4">
        <v>30828.144219944781</v>
      </c>
      <c r="W16" s="4">
        <v>31097.856576538547</v>
      </c>
      <c r="X16" s="4">
        <v>31382.488906908267</v>
      </c>
      <c r="Y16" s="4">
        <v>31667.537068879621</v>
      </c>
      <c r="Z16" s="4">
        <v>31952.996318560519</v>
      </c>
      <c r="AA16" s="4">
        <v>32238.861983944458</v>
      </c>
      <c r="AB16" s="4">
        <v>32525.129463554316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25839.236789551818</v>
      </c>
      <c r="D17" s="4">
        <v>26078.209702618722</v>
      </c>
      <c r="E17" s="4">
        <v>26316.549156928031</v>
      </c>
      <c r="F17" s="4">
        <v>26554.269444259273</v>
      </c>
      <c r="G17" s="4">
        <v>26791.384411807063</v>
      </c>
      <c r="H17" s="4">
        <v>27028.670422786177</v>
      </c>
      <c r="I17" s="4">
        <v>27300.99515164824</v>
      </c>
      <c r="J17" s="4">
        <v>27573.49942300691</v>
      </c>
      <c r="K17" s="4">
        <v>27846.180368279707</v>
      </c>
      <c r="L17" s="4">
        <v>28119.03517966958</v>
      </c>
      <c r="M17" s="4">
        <v>28392.06110856327</v>
      </c>
      <c r="N17" s="4">
        <v>28663.584461622941</v>
      </c>
      <c r="O17" s="4">
        <v>28935.322077311677</v>
      </c>
      <c r="P17" s="4">
        <v>29207.270817592038</v>
      </c>
      <c r="Q17" s="4">
        <v>29479.427605407443</v>
      </c>
      <c r="R17" s="4">
        <v>29751.789423208022</v>
      </c>
      <c r="S17" s="4">
        <v>30020.497376579013</v>
      </c>
      <c r="T17" s="4">
        <v>30289.461372831542</v>
      </c>
      <c r="U17" s="4">
        <v>30558.678079057474</v>
      </c>
      <c r="V17" s="4">
        <v>30828.144219944781</v>
      </c>
      <c r="W17" s="4">
        <v>31097.856576538547</v>
      </c>
      <c r="X17" s="4">
        <v>31382.488906908267</v>
      </c>
      <c r="Y17" s="4">
        <v>31667.537068879621</v>
      </c>
      <c r="Z17" s="4">
        <v>31952.996318560519</v>
      </c>
      <c r="AA17" s="4">
        <v>32238.861983944458</v>
      </c>
      <c r="AB17" s="4">
        <v>32525.129463554316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25839.236789551818</v>
      </c>
      <c r="D18" s="4">
        <v>26078.209702618722</v>
      </c>
      <c r="E18" s="4">
        <v>26316.549156928031</v>
      </c>
      <c r="F18" s="4">
        <v>26554.269444259273</v>
      </c>
      <c r="G18" s="4">
        <v>26791.384411807063</v>
      </c>
      <c r="H18" s="4">
        <v>27028.670422786177</v>
      </c>
      <c r="I18" s="4">
        <v>27300.99515164824</v>
      </c>
      <c r="J18" s="4">
        <v>27573.49942300691</v>
      </c>
      <c r="K18" s="4">
        <v>27846.180368279707</v>
      </c>
      <c r="L18" s="4">
        <v>28119.03517966958</v>
      </c>
      <c r="M18" s="4">
        <v>28392.06110856327</v>
      </c>
      <c r="N18" s="4">
        <v>28663.584461622941</v>
      </c>
      <c r="O18" s="4">
        <v>28935.322077311677</v>
      </c>
      <c r="P18" s="4">
        <v>29207.270817592038</v>
      </c>
      <c r="Q18" s="4">
        <v>29479.427605407443</v>
      </c>
      <c r="R18" s="4">
        <v>29751.789423208022</v>
      </c>
      <c r="S18" s="4">
        <v>30020.497376579013</v>
      </c>
      <c r="T18" s="4">
        <v>30289.461372831542</v>
      </c>
      <c r="U18" s="4">
        <v>30558.678079057474</v>
      </c>
      <c r="V18" s="4">
        <v>30828.144219944781</v>
      </c>
      <c r="W18" s="4">
        <v>31097.856576538547</v>
      </c>
      <c r="X18" s="4">
        <v>31382.488906908267</v>
      </c>
      <c r="Y18" s="4">
        <v>31667.537068879621</v>
      </c>
      <c r="Z18" s="4">
        <v>31952.996318560519</v>
      </c>
      <c r="AA18" s="4">
        <v>32238.861983944458</v>
      </c>
      <c r="AB18" s="4">
        <v>32525.129463554316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25839.236789551818</v>
      </c>
      <c r="D19" s="4">
        <v>26078.209702618722</v>
      </c>
      <c r="E19" s="4">
        <v>26316.549156928031</v>
      </c>
      <c r="F19" s="4">
        <v>26554.269444259273</v>
      </c>
      <c r="G19" s="4">
        <v>26791.384411807063</v>
      </c>
      <c r="H19" s="4">
        <v>27028.670422786177</v>
      </c>
      <c r="I19" s="4">
        <v>27300.99515164824</v>
      </c>
      <c r="J19" s="4">
        <v>27573.49942300691</v>
      </c>
      <c r="K19" s="4">
        <v>27846.180368279707</v>
      </c>
      <c r="L19" s="4">
        <v>28119.03517966958</v>
      </c>
      <c r="M19" s="4">
        <v>28392.06110856327</v>
      </c>
      <c r="N19" s="4">
        <v>28663.584461622941</v>
      </c>
      <c r="O19" s="4">
        <v>28935.322077311677</v>
      </c>
      <c r="P19" s="4">
        <v>29207.270817592038</v>
      </c>
      <c r="Q19" s="4">
        <v>29479.427605407443</v>
      </c>
      <c r="R19" s="4">
        <v>29751.789423208022</v>
      </c>
      <c r="S19" s="4">
        <v>30020.497376579013</v>
      </c>
      <c r="T19" s="4">
        <v>30289.461372831542</v>
      </c>
      <c r="U19" s="4">
        <v>30558.678079057474</v>
      </c>
      <c r="V19" s="4">
        <v>30828.144219944781</v>
      </c>
      <c r="W19" s="4">
        <v>31097.856576538547</v>
      </c>
      <c r="X19" s="4">
        <v>31382.488906908267</v>
      </c>
      <c r="Y19" s="4">
        <v>31667.537068879621</v>
      </c>
      <c r="Z19" s="4">
        <v>31952.996318560519</v>
      </c>
      <c r="AA19" s="4">
        <v>32238.861983944458</v>
      </c>
      <c r="AB19" s="4">
        <v>32525.129463554316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25839.236789551818</v>
      </c>
      <c r="D20" s="4">
        <v>26078.209702618722</v>
      </c>
      <c r="E20" s="4">
        <v>26316.549156928031</v>
      </c>
      <c r="F20" s="4">
        <v>26554.269444259273</v>
      </c>
      <c r="G20" s="4">
        <v>26791.384411807063</v>
      </c>
      <c r="H20" s="4">
        <v>27028.670422786177</v>
      </c>
      <c r="I20" s="4">
        <v>27300.99515164824</v>
      </c>
      <c r="J20" s="4">
        <v>27573.49942300691</v>
      </c>
      <c r="K20" s="4">
        <v>27846.180368279707</v>
      </c>
      <c r="L20" s="4">
        <v>28119.03517966958</v>
      </c>
      <c r="M20" s="4">
        <v>28392.06110856327</v>
      </c>
      <c r="N20" s="4">
        <v>28663.584461622941</v>
      </c>
      <c r="O20" s="4">
        <v>28935.322077311677</v>
      </c>
      <c r="P20" s="4">
        <v>29207.270817592038</v>
      </c>
      <c r="Q20" s="4">
        <v>29479.427605407443</v>
      </c>
      <c r="R20" s="4">
        <v>29751.789423208022</v>
      </c>
      <c r="S20" s="4">
        <v>30020.497376579013</v>
      </c>
      <c r="T20" s="4">
        <v>30289.461372831542</v>
      </c>
      <c r="U20" s="4">
        <v>30558.678079057474</v>
      </c>
      <c r="V20" s="4">
        <v>30828.144219944781</v>
      </c>
      <c r="W20" s="4">
        <v>31097.856576538547</v>
      </c>
      <c r="X20" s="4">
        <v>31382.488906908267</v>
      </c>
      <c r="Y20" s="4">
        <v>31667.537068879621</v>
      </c>
      <c r="Z20" s="4">
        <v>31952.996318560519</v>
      </c>
      <c r="AA20" s="4">
        <v>32238.861983944458</v>
      </c>
      <c r="AB20" s="4">
        <v>32525.129463554316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25839.236789551818</v>
      </c>
      <c r="D21" s="4">
        <v>26078.209702618722</v>
      </c>
      <c r="E21" s="4">
        <v>26316.549156928031</v>
      </c>
      <c r="F21" s="4">
        <v>26554.269444259273</v>
      </c>
      <c r="G21" s="4">
        <v>26791.384411807063</v>
      </c>
      <c r="H21" s="4">
        <v>27028.670422786177</v>
      </c>
      <c r="I21" s="4">
        <v>27300.99515164824</v>
      </c>
      <c r="J21" s="4">
        <v>27573.49942300691</v>
      </c>
      <c r="K21" s="4">
        <v>27846.180368279707</v>
      </c>
      <c r="L21" s="4">
        <v>28119.03517966958</v>
      </c>
      <c r="M21" s="4">
        <v>28392.06110856327</v>
      </c>
      <c r="N21" s="4">
        <v>28663.584461622941</v>
      </c>
      <c r="O21" s="4">
        <v>28935.322077311677</v>
      </c>
      <c r="P21" s="4">
        <v>29207.270817592038</v>
      </c>
      <c r="Q21" s="4">
        <v>29479.427605407443</v>
      </c>
      <c r="R21" s="4">
        <v>29751.789423208022</v>
      </c>
      <c r="S21" s="4">
        <v>30020.497376579013</v>
      </c>
      <c r="T21" s="4">
        <v>30289.461372831542</v>
      </c>
      <c r="U21" s="4">
        <v>30558.678079057474</v>
      </c>
      <c r="V21" s="4">
        <v>30828.144219944781</v>
      </c>
      <c r="W21" s="4">
        <v>31097.856576538547</v>
      </c>
      <c r="X21" s="4">
        <v>31382.488906908267</v>
      </c>
      <c r="Y21" s="4">
        <v>31667.537068879621</v>
      </c>
      <c r="Z21" s="4">
        <v>31952.996318560519</v>
      </c>
      <c r="AA21" s="4">
        <v>32238.861983944458</v>
      </c>
      <c r="AB21" s="4">
        <v>32525.129463554316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25839.236789551818</v>
      </c>
      <c r="D22" s="4">
        <v>26078.209702618722</v>
      </c>
      <c r="E22" s="4">
        <v>26316.549156928031</v>
      </c>
      <c r="F22" s="4">
        <v>26554.269444259273</v>
      </c>
      <c r="G22" s="4">
        <v>26791.384411807063</v>
      </c>
      <c r="H22" s="4">
        <v>27028.670422786177</v>
      </c>
      <c r="I22" s="4">
        <v>27300.99515164824</v>
      </c>
      <c r="J22" s="4">
        <v>27573.49942300691</v>
      </c>
      <c r="K22" s="4">
        <v>27846.180368279707</v>
      </c>
      <c r="L22" s="4">
        <v>28119.03517966958</v>
      </c>
      <c r="M22" s="4">
        <v>28392.06110856327</v>
      </c>
      <c r="N22" s="4">
        <v>28663.584461622941</v>
      </c>
      <c r="O22" s="4">
        <v>28935.322077311677</v>
      </c>
      <c r="P22" s="4">
        <v>29207.270817592038</v>
      </c>
      <c r="Q22" s="4">
        <v>29479.427605407443</v>
      </c>
      <c r="R22" s="4">
        <v>29751.789423208022</v>
      </c>
      <c r="S22" s="4">
        <v>30020.497376579013</v>
      </c>
      <c r="T22" s="4">
        <v>30289.461372831542</v>
      </c>
      <c r="U22" s="4">
        <v>30558.678079057474</v>
      </c>
      <c r="V22" s="4">
        <v>30828.144219944781</v>
      </c>
      <c r="W22" s="4">
        <v>31097.856576538547</v>
      </c>
      <c r="X22" s="4">
        <v>31382.488906908267</v>
      </c>
      <c r="Y22" s="4">
        <v>31667.537068879621</v>
      </c>
      <c r="Z22" s="4">
        <v>31952.996318560519</v>
      </c>
      <c r="AA22" s="4">
        <v>32238.861983944458</v>
      </c>
      <c r="AB22" s="4">
        <v>32525.129463554316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25839.236789551818</v>
      </c>
      <c r="D23" s="4">
        <v>26078.209702618722</v>
      </c>
      <c r="E23" s="4">
        <v>26316.549156928031</v>
      </c>
      <c r="F23" s="4">
        <v>26554.269444259273</v>
      </c>
      <c r="G23" s="4">
        <v>26791.384411807063</v>
      </c>
      <c r="H23" s="4">
        <v>27028.670422786177</v>
      </c>
      <c r="I23" s="4">
        <v>27300.99515164824</v>
      </c>
      <c r="J23" s="4">
        <v>27573.49942300691</v>
      </c>
      <c r="K23" s="4">
        <v>27846.180368279707</v>
      </c>
      <c r="L23" s="4">
        <v>28119.03517966958</v>
      </c>
      <c r="M23" s="4">
        <v>28392.06110856327</v>
      </c>
      <c r="N23" s="4">
        <v>28663.584461622941</v>
      </c>
      <c r="O23" s="4">
        <v>28935.322077311677</v>
      </c>
      <c r="P23" s="4">
        <v>29207.270817592038</v>
      </c>
      <c r="Q23" s="4">
        <v>29479.427605407443</v>
      </c>
      <c r="R23" s="4">
        <v>29751.789423208022</v>
      </c>
      <c r="S23" s="4">
        <v>30020.497376579013</v>
      </c>
      <c r="T23" s="4">
        <v>30289.461372831542</v>
      </c>
      <c r="U23" s="4">
        <v>30558.678079057474</v>
      </c>
      <c r="V23" s="4">
        <v>30828.144219944781</v>
      </c>
      <c r="W23" s="4">
        <v>31097.856576538547</v>
      </c>
      <c r="X23" s="4">
        <v>31382.488906908267</v>
      </c>
      <c r="Y23" s="4">
        <v>31667.537068879621</v>
      </c>
      <c r="Z23" s="4">
        <v>31952.996318560519</v>
      </c>
      <c r="AA23" s="4">
        <v>32238.861983944458</v>
      </c>
      <c r="AB23" s="4">
        <v>32525.129463554316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25839.236789551818</v>
      </c>
      <c r="D24" s="4">
        <v>26078.209702618722</v>
      </c>
      <c r="E24" s="4">
        <v>26316.549156928031</v>
      </c>
      <c r="F24" s="4">
        <v>26554.269444259273</v>
      </c>
      <c r="G24" s="4">
        <v>26791.384411807063</v>
      </c>
      <c r="H24" s="4">
        <v>27028.670422786177</v>
      </c>
      <c r="I24" s="4">
        <v>27300.99515164824</v>
      </c>
      <c r="J24" s="4">
        <v>27573.49942300691</v>
      </c>
      <c r="K24" s="4">
        <v>27846.180368279707</v>
      </c>
      <c r="L24" s="4">
        <v>28119.03517966958</v>
      </c>
      <c r="M24" s="4">
        <v>28392.06110856327</v>
      </c>
      <c r="N24" s="4">
        <v>28663.584461622941</v>
      </c>
      <c r="O24" s="4">
        <v>28935.322077311677</v>
      </c>
      <c r="P24" s="4">
        <v>29207.270817592038</v>
      </c>
      <c r="Q24" s="4">
        <v>29479.427605407443</v>
      </c>
      <c r="R24" s="4">
        <v>29751.789423208022</v>
      </c>
      <c r="S24" s="4">
        <v>30020.497376579013</v>
      </c>
      <c r="T24" s="4">
        <v>30289.461372831542</v>
      </c>
      <c r="U24" s="4">
        <v>30558.678079057474</v>
      </c>
      <c r="V24" s="4">
        <v>30828.144219944781</v>
      </c>
      <c r="W24" s="4">
        <v>31097.856576538547</v>
      </c>
      <c r="X24" s="4">
        <v>31382.488906908267</v>
      </c>
      <c r="Y24" s="4">
        <v>31667.537068879621</v>
      </c>
      <c r="Z24" s="4">
        <v>31952.996318560519</v>
      </c>
      <c r="AA24" s="4">
        <v>32238.861983944458</v>
      </c>
      <c r="AB24" s="4">
        <v>32525.129463554316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25839.236789551818</v>
      </c>
      <c r="D25" s="4">
        <v>26078.209702618722</v>
      </c>
      <c r="E25" s="4">
        <v>26316.549156928031</v>
      </c>
      <c r="F25" s="4">
        <v>26554.269444259273</v>
      </c>
      <c r="G25" s="4">
        <v>26791.384411807063</v>
      </c>
      <c r="H25" s="4">
        <v>27028.670422786177</v>
      </c>
      <c r="I25" s="4">
        <v>27300.99515164824</v>
      </c>
      <c r="J25" s="4">
        <v>27573.49942300691</v>
      </c>
      <c r="K25" s="4">
        <v>27846.180368279707</v>
      </c>
      <c r="L25" s="4">
        <v>28119.03517966958</v>
      </c>
      <c r="M25" s="4">
        <v>28392.06110856327</v>
      </c>
      <c r="N25" s="4">
        <v>28663.584461622941</v>
      </c>
      <c r="O25" s="4">
        <v>28935.322077311677</v>
      </c>
      <c r="P25" s="4">
        <v>29207.270817592038</v>
      </c>
      <c r="Q25" s="4">
        <v>29479.427605407443</v>
      </c>
      <c r="R25" s="4">
        <v>29751.789423208022</v>
      </c>
      <c r="S25" s="4">
        <v>30020.497376579013</v>
      </c>
      <c r="T25" s="4">
        <v>30289.461372831542</v>
      </c>
      <c r="U25" s="4">
        <v>30558.678079057474</v>
      </c>
      <c r="V25" s="4">
        <v>30828.144219944781</v>
      </c>
      <c r="W25" s="4">
        <v>31097.856576538547</v>
      </c>
      <c r="X25" s="4">
        <v>31382.488906908267</v>
      </c>
      <c r="Y25" s="4">
        <v>31667.537068879621</v>
      </c>
      <c r="Z25" s="4">
        <v>31952.996318560519</v>
      </c>
      <c r="AA25" s="4">
        <v>32238.861983944458</v>
      </c>
      <c r="AB25" s="4">
        <v>32525.129463554316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25839.236789551818</v>
      </c>
      <c r="D26" s="4">
        <v>26078.209702618722</v>
      </c>
      <c r="E26" s="4">
        <v>26316.549156928031</v>
      </c>
      <c r="F26" s="4">
        <v>26554.269444259273</v>
      </c>
      <c r="G26" s="4">
        <v>26791.384411807063</v>
      </c>
      <c r="H26" s="4">
        <v>27028.670422786177</v>
      </c>
      <c r="I26" s="4">
        <v>27300.99515164824</v>
      </c>
      <c r="J26" s="4">
        <v>27573.49942300691</v>
      </c>
      <c r="K26" s="4">
        <v>27846.180368279707</v>
      </c>
      <c r="L26" s="4">
        <v>28119.03517966958</v>
      </c>
      <c r="M26" s="4">
        <v>28392.06110856327</v>
      </c>
      <c r="N26" s="4">
        <v>28663.584461622941</v>
      </c>
      <c r="O26" s="4">
        <v>28935.322077311677</v>
      </c>
      <c r="P26" s="4">
        <v>29207.270817592038</v>
      </c>
      <c r="Q26" s="4">
        <v>29479.427605407443</v>
      </c>
      <c r="R26" s="4">
        <v>29751.789423208022</v>
      </c>
      <c r="S26" s="4">
        <v>30020.497376579013</v>
      </c>
      <c r="T26" s="4">
        <v>30289.461372831542</v>
      </c>
      <c r="U26" s="4">
        <v>30558.678079057474</v>
      </c>
      <c r="V26" s="4">
        <v>30828.144219944781</v>
      </c>
      <c r="W26" s="4">
        <v>31097.856576538547</v>
      </c>
      <c r="X26" s="4">
        <v>31382.488906908267</v>
      </c>
      <c r="Y26" s="4">
        <v>31667.537068879621</v>
      </c>
      <c r="Z26" s="4">
        <v>31952.996318560519</v>
      </c>
      <c r="AA26" s="4">
        <v>32238.861983944458</v>
      </c>
      <c r="AB26" s="4">
        <v>32525.129463554316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25839.236789551818</v>
      </c>
      <c r="D27" s="4">
        <v>26078.209702618722</v>
      </c>
      <c r="E27" s="4">
        <v>26316.549156928031</v>
      </c>
      <c r="F27" s="4">
        <v>26554.269444259273</v>
      </c>
      <c r="G27" s="4">
        <v>26791.384411807063</v>
      </c>
      <c r="H27" s="4">
        <v>27028.670422786177</v>
      </c>
      <c r="I27" s="4">
        <v>27300.99515164824</v>
      </c>
      <c r="J27" s="4">
        <v>27573.49942300691</v>
      </c>
      <c r="K27" s="4">
        <v>27846.180368279707</v>
      </c>
      <c r="L27" s="4">
        <v>28119.03517966958</v>
      </c>
      <c r="M27" s="4">
        <v>28392.06110856327</v>
      </c>
      <c r="N27" s="4">
        <v>28663.584461622941</v>
      </c>
      <c r="O27" s="4">
        <v>28935.322077311677</v>
      </c>
      <c r="P27" s="4">
        <v>29207.270817592038</v>
      </c>
      <c r="Q27" s="4">
        <v>29479.427605407443</v>
      </c>
      <c r="R27" s="4">
        <v>29751.789423208022</v>
      </c>
      <c r="S27" s="4">
        <v>30020.497376579013</v>
      </c>
      <c r="T27" s="4">
        <v>30289.461372831542</v>
      </c>
      <c r="U27" s="4">
        <v>30558.678079057474</v>
      </c>
      <c r="V27" s="4">
        <v>30828.144219944781</v>
      </c>
      <c r="W27" s="4">
        <v>31097.856576538547</v>
      </c>
      <c r="X27" s="4">
        <v>31382.488906908267</v>
      </c>
      <c r="Y27" s="4">
        <v>31667.537068879621</v>
      </c>
      <c r="Z27" s="4">
        <v>31952.996318560519</v>
      </c>
      <c r="AA27" s="4">
        <v>32238.861983944458</v>
      </c>
      <c r="AB27" s="4">
        <v>32525.129463554316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25839.236789551818</v>
      </c>
      <c r="D28" s="4">
        <v>26078.209702618722</v>
      </c>
      <c r="E28" s="4">
        <v>26316.549156928031</v>
      </c>
      <c r="F28" s="4">
        <v>26554.269444259273</v>
      </c>
      <c r="G28" s="4">
        <v>26791.384411807063</v>
      </c>
      <c r="H28" s="4">
        <v>27028.670422786177</v>
      </c>
      <c r="I28" s="4">
        <v>27300.99515164824</v>
      </c>
      <c r="J28" s="4">
        <v>27573.49942300691</v>
      </c>
      <c r="K28" s="4">
        <v>27846.180368279707</v>
      </c>
      <c r="L28" s="4">
        <v>28119.03517966958</v>
      </c>
      <c r="M28" s="4">
        <v>28392.06110856327</v>
      </c>
      <c r="N28" s="4">
        <v>28663.584461622941</v>
      </c>
      <c r="O28" s="4">
        <v>28935.322077311677</v>
      </c>
      <c r="P28" s="4">
        <v>29207.270817592038</v>
      </c>
      <c r="Q28" s="4">
        <v>29479.427605407443</v>
      </c>
      <c r="R28" s="4">
        <v>29751.789423208022</v>
      </c>
      <c r="S28" s="4">
        <v>30020.497376579013</v>
      </c>
      <c r="T28" s="4">
        <v>30289.461372831542</v>
      </c>
      <c r="U28" s="4">
        <v>30558.678079057474</v>
      </c>
      <c r="V28" s="4">
        <v>30828.144219944781</v>
      </c>
      <c r="W28" s="4">
        <v>31097.856576538547</v>
      </c>
      <c r="X28" s="4">
        <v>31382.488906908267</v>
      </c>
      <c r="Y28" s="4">
        <v>31667.537068879621</v>
      </c>
      <c r="Z28" s="4">
        <v>31952.996318560519</v>
      </c>
      <c r="AA28" s="4">
        <v>32238.861983944458</v>
      </c>
      <c r="AB28" s="4">
        <v>32525.129463554316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25839.236789551818</v>
      </c>
      <c r="D29" s="4">
        <v>26078.209702618722</v>
      </c>
      <c r="E29" s="4">
        <v>26316.549156928031</v>
      </c>
      <c r="F29" s="4">
        <v>26554.269444259273</v>
      </c>
      <c r="G29" s="4">
        <v>26791.384411807063</v>
      </c>
      <c r="H29" s="4">
        <v>27028.670422786177</v>
      </c>
      <c r="I29" s="4">
        <v>27300.99515164824</v>
      </c>
      <c r="J29" s="4">
        <v>27573.49942300691</v>
      </c>
      <c r="K29" s="4">
        <v>27846.180368279707</v>
      </c>
      <c r="L29" s="4">
        <v>28119.03517966958</v>
      </c>
      <c r="M29" s="4">
        <v>28392.06110856327</v>
      </c>
      <c r="N29" s="4">
        <v>28663.584461622941</v>
      </c>
      <c r="O29" s="4">
        <v>28935.322077311677</v>
      </c>
      <c r="P29" s="4">
        <v>29207.270817592038</v>
      </c>
      <c r="Q29" s="4">
        <v>29479.427605407443</v>
      </c>
      <c r="R29" s="4">
        <v>29751.789423208022</v>
      </c>
      <c r="S29" s="4">
        <v>30020.497376579013</v>
      </c>
      <c r="T29" s="4">
        <v>30289.461372831542</v>
      </c>
      <c r="U29" s="4">
        <v>30558.678079057474</v>
      </c>
      <c r="V29" s="4">
        <v>30828.144219944781</v>
      </c>
      <c r="W29" s="4">
        <v>31097.856576538547</v>
      </c>
      <c r="X29" s="4">
        <v>31382.488906908267</v>
      </c>
      <c r="Y29" s="4">
        <v>31667.537068879621</v>
      </c>
      <c r="Z29" s="4">
        <v>31952.996318560519</v>
      </c>
      <c r="AA29" s="4">
        <v>32238.861983944458</v>
      </c>
      <c r="AB29" s="4">
        <v>32525.129463554316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25839.236789551818</v>
      </c>
      <c r="D30" s="4">
        <v>26078.209702618722</v>
      </c>
      <c r="E30" s="4">
        <v>26316.549156928031</v>
      </c>
      <c r="F30" s="4">
        <v>26554.269444259273</v>
      </c>
      <c r="G30" s="4">
        <v>26791.384411807063</v>
      </c>
      <c r="H30" s="4">
        <v>27028.670422786177</v>
      </c>
      <c r="I30" s="4">
        <v>27300.99515164824</v>
      </c>
      <c r="J30" s="4">
        <v>27573.49942300691</v>
      </c>
      <c r="K30" s="4">
        <v>27846.180368279707</v>
      </c>
      <c r="L30" s="4">
        <v>28119.03517966958</v>
      </c>
      <c r="M30" s="4">
        <v>28392.06110856327</v>
      </c>
      <c r="N30" s="4">
        <v>28663.584461622941</v>
      </c>
      <c r="O30" s="4">
        <v>28935.322077311677</v>
      </c>
      <c r="P30" s="4">
        <v>29207.270817592038</v>
      </c>
      <c r="Q30" s="4">
        <v>29479.427605407443</v>
      </c>
      <c r="R30" s="4">
        <v>29751.789423208022</v>
      </c>
      <c r="S30" s="4">
        <v>30020.497376579013</v>
      </c>
      <c r="T30" s="4">
        <v>30289.461372831542</v>
      </c>
      <c r="U30" s="4">
        <v>30558.678079057474</v>
      </c>
      <c r="V30" s="4">
        <v>30828.144219944781</v>
      </c>
      <c r="W30" s="4">
        <v>31097.856576538547</v>
      </c>
      <c r="X30" s="4">
        <v>31382.488906908267</v>
      </c>
      <c r="Y30" s="4">
        <v>31667.537068879621</v>
      </c>
      <c r="Z30" s="4">
        <v>31952.996318560519</v>
      </c>
      <c r="AA30" s="4">
        <v>32238.861983944458</v>
      </c>
      <c r="AB30" s="4">
        <v>32525.129463554316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25839.236789551818</v>
      </c>
      <c r="D31" s="4">
        <v>26078.209702618722</v>
      </c>
      <c r="E31" s="4">
        <v>26316.549156928031</v>
      </c>
      <c r="F31" s="4">
        <v>26554.269444259273</v>
      </c>
      <c r="G31" s="4">
        <v>26791.384411807063</v>
      </c>
      <c r="H31" s="4">
        <v>27028.670422786177</v>
      </c>
      <c r="I31" s="4">
        <v>27300.99515164824</v>
      </c>
      <c r="J31" s="4">
        <v>27573.49942300691</v>
      </c>
      <c r="K31" s="4">
        <v>27846.180368279707</v>
      </c>
      <c r="L31" s="4">
        <v>28119.03517966958</v>
      </c>
      <c r="M31" s="4">
        <v>28392.06110856327</v>
      </c>
      <c r="N31" s="4">
        <v>28663.584461622941</v>
      </c>
      <c r="O31" s="4">
        <v>28935.322077311677</v>
      </c>
      <c r="P31" s="4">
        <v>29207.270817592038</v>
      </c>
      <c r="Q31" s="4">
        <v>29479.427605407443</v>
      </c>
      <c r="R31" s="4">
        <v>29751.789423208022</v>
      </c>
      <c r="S31" s="4">
        <v>30020.497376579013</v>
      </c>
      <c r="T31" s="4">
        <v>30289.461372831542</v>
      </c>
      <c r="U31" s="4">
        <v>30558.678079057474</v>
      </c>
      <c r="V31" s="4">
        <v>30828.144219944781</v>
      </c>
      <c r="W31" s="4">
        <v>31097.856576538547</v>
      </c>
      <c r="X31" s="4">
        <v>31382.488906908267</v>
      </c>
      <c r="Y31" s="4">
        <v>31667.537068879621</v>
      </c>
      <c r="Z31" s="4">
        <v>31952.996318560519</v>
      </c>
      <c r="AA31" s="4">
        <v>32238.861983944458</v>
      </c>
      <c r="AB31" s="4">
        <v>32525.129463554316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25839.236789551818</v>
      </c>
      <c r="D32" s="4">
        <v>26078.209702618722</v>
      </c>
      <c r="E32" s="4">
        <v>26316.549156928031</v>
      </c>
      <c r="F32" s="4">
        <v>26554.269444259273</v>
      </c>
      <c r="G32" s="4">
        <v>26791.384411807063</v>
      </c>
      <c r="H32" s="4">
        <v>27028.670422786177</v>
      </c>
      <c r="I32" s="4">
        <v>27300.99515164824</v>
      </c>
      <c r="J32" s="4">
        <v>27573.49942300691</v>
      </c>
      <c r="K32" s="4">
        <v>27846.180368279707</v>
      </c>
      <c r="L32" s="4">
        <v>28119.03517966958</v>
      </c>
      <c r="M32" s="4">
        <v>28392.06110856327</v>
      </c>
      <c r="N32" s="4">
        <v>28663.584461622941</v>
      </c>
      <c r="O32" s="4">
        <v>28935.322077311677</v>
      </c>
      <c r="P32" s="4">
        <v>29207.270817592038</v>
      </c>
      <c r="Q32" s="4">
        <v>29479.427605407443</v>
      </c>
      <c r="R32" s="4">
        <v>29751.789423208022</v>
      </c>
      <c r="S32" s="4">
        <v>30020.497376579013</v>
      </c>
      <c r="T32" s="4">
        <v>30289.461372831542</v>
      </c>
      <c r="U32" s="4">
        <v>30558.678079057474</v>
      </c>
      <c r="V32" s="4">
        <v>30828.144219944781</v>
      </c>
      <c r="W32" s="4">
        <v>31097.856576538547</v>
      </c>
      <c r="X32" s="4">
        <v>31382.488906908267</v>
      </c>
      <c r="Y32" s="4">
        <v>31667.537068879621</v>
      </c>
      <c r="Z32" s="4">
        <v>31952.996318560519</v>
      </c>
      <c r="AA32" s="4">
        <v>32238.861983944458</v>
      </c>
      <c r="AB32" s="4">
        <v>32525.129463554316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25839.236789551818</v>
      </c>
      <c r="D33" s="4">
        <v>26078.209702618722</v>
      </c>
      <c r="E33" s="4">
        <v>26316.549156928031</v>
      </c>
      <c r="F33" s="4">
        <v>26554.269444259273</v>
      </c>
      <c r="G33" s="4">
        <v>26791.384411807063</v>
      </c>
      <c r="H33" s="4">
        <v>27028.670422786177</v>
      </c>
      <c r="I33" s="4">
        <v>27300.99515164824</v>
      </c>
      <c r="J33" s="4">
        <v>27573.49942300691</v>
      </c>
      <c r="K33" s="4">
        <v>27846.180368279707</v>
      </c>
      <c r="L33" s="4">
        <v>28119.03517966958</v>
      </c>
      <c r="M33" s="4">
        <v>28392.06110856327</v>
      </c>
      <c r="N33" s="4">
        <v>28663.584461622941</v>
      </c>
      <c r="O33" s="4">
        <v>28935.322077311677</v>
      </c>
      <c r="P33" s="4">
        <v>29207.270817592038</v>
      </c>
      <c r="Q33" s="4">
        <v>29479.427605407443</v>
      </c>
      <c r="R33" s="4">
        <v>29751.789423208022</v>
      </c>
      <c r="S33" s="4">
        <v>30020.497376579013</v>
      </c>
      <c r="T33" s="4">
        <v>30289.461372831542</v>
      </c>
      <c r="U33" s="4">
        <v>30558.678079057474</v>
      </c>
      <c r="V33" s="4">
        <v>30828.144219944781</v>
      </c>
      <c r="W33" s="4">
        <v>31097.856576538547</v>
      </c>
      <c r="X33" s="4">
        <v>31382.488906908267</v>
      </c>
      <c r="Y33" s="4">
        <v>31667.537068879621</v>
      </c>
      <c r="Z33" s="4">
        <v>31952.996318560519</v>
      </c>
      <c r="AA33" s="4">
        <v>32238.861983944458</v>
      </c>
      <c r="AB33" s="4">
        <v>32525.129463554316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25839.236789551818</v>
      </c>
      <c r="D34" s="4">
        <v>26078.209702618722</v>
      </c>
      <c r="E34" s="4">
        <v>26316.549156928031</v>
      </c>
      <c r="F34" s="4">
        <v>26554.269444259273</v>
      </c>
      <c r="G34" s="4">
        <v>26791.384411807063</v>
      </c>
      <c r="H34" s="4">
        <v>27028.670422786177</v>
      </c>
      <c r="I34" s="4">
        <v>27300.99515164824</v>
      </c>
      <c r="J34" s="4">
        <v>27573.49942300691</v>
      </c>
      <c r="K34" s="4">
        <v>27846.180368279707</v>
      </c>
      <c r="L34" s="4">
        <v>28119.03517966958</v>
      </c>
      <c r="M34" s="4">
        <v>28392.06110856327</v>
      </c>
      <c r="N34" s="4">
        <v>28663.584461622941</v>
      </c>
      <c r="O34" s="4">
        <v>28935.322077311677</v>
      </c>
      <c r="P34" s="4">
        <v>29207.270817592038</v>
      </c>
      <c r="Q34" s="4">
        <v>29479.427605407443</v>
      </c>
      <c r="R34" s="4">
        <v>29751.789423208022</v>
      </c>
      <c r="S34" s="4">
        <v>30020.497376579013</v>
      </c>
      <c r="T34" s="4">
        <v>30289.461372831542</v>
      </c>
      <c r="U34" s="4">
        <v>30558.678079057474</v>
      </c>
      <c r="V34" s="4">
        <v>30828.144219944781</v>
      </c>
      <c r="W34" s="4">
        <v>31097.856576538547</v>
      </c>
      <c r="X34" s="4">
        <v>31382.488906908267</v>
      </c>
      <c r="Y34" s="4">
        <v>31667.537068879621</v>
      </c>
      <c r="Z34" s="4">
        <v>31952.996318560519</v>
      </c>
      <c r="AA34" s="4">
        <v>32238.861983944458</v>
      </c>
      <c r="AB34" s="4">
        <v>32525.129463554316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25839.236789551818</v>
      </c>
      <c r="D35" s="4">
        <v>26078.209702618722</v>
      </c>
      <c r="E35" s="4">
        <v>26316.549156928031</v>
      </c>
      <c r="F35" s="4">
        <v>26554.269444259273</v>
      </c>
      <c r="G35" s="4">
        <v>26791.384411807063</v>
      </c>
      <c r="H35" s="4">
        <v>27028.670422786177</v>
      </c>
      <c r="I35" s="4">
        <v>27300.99515164824</v>
      </c>
      <c r="J35" s="4">
        <v>27573.49942300691</v>
      </c>
      <c r="K35" s="4">
        <v>27846.180368279707</v>
      </c>
      <c r="L35" s="4">
        <v>28119.03517966958</v>
      </c>
      <c r="M35" s="4">
        <v>28392.06110856327</v>
      </c>
      <c r="N35" s="4">
        <v>28663.584461622941</v>
      </c>
      <c r="O35" s="4">
        <v>28935.322077311677</v>
      </c>
      <c r="P35" s="4">
        <v>29207.270817592038</v>
      </c>
      <c r="Q35" s="4">
        <v>29479.427605407443</v>
      </c>
      <c r="R35" s="4">
        <v>29751.789423208022</v>
      </c>
      <c r="S35" s="4">
        <v>30020.497376579013</v>
      </c>
      <c r="T35" s="4">
        <v>30289.461372831542</v>
      </c>
      <c r="U35" s="4">
        <v>30558.678079057474</v>
      </c>
      <c r="V35" s="4">
        <v>30828.144219944781</v>
      </c>
      <c r="W35" s="4">
        <v>31097.856576538547</v>
      </c>
      <c r="X35" s="4">
        <v>31382.488906908267</v>
      </c>
      <c r="Y35" s="4">
        <v>31667.537068879621</v>
      </c>
      <c r="Z35" s="4">
        <v>31952.996318560519</v>
      </c>
      <c r="AA35" s="4">
        <v>32238.861983944458</v>
      </c>
      <c r="AB35" s="4">
        <v>32525.129463554316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25839.236789551818</v>
      </c>
      <c r="D36" s="4">
        <v>26078.209702618722</v>
      </c>
      <c r="E36" s="4">
        <v>26316.549156928031</v>
      </c>
      <c r="F36" s="4">
        <v>26554.269444259273</v>
      </c>
      <c r="G36" s="4">
        <v>26791.384411807063</v>
      </c>
      <c r="H36" s="4">
        <v>27028.670422786177</v>
      </c>
      <c r="I36" s="4">
        <v>27300.99515164824</v>
      </c>
      <c r="J36" s="4">
        <v>27573.49942300691</v>
      </c>
      <c r="K36" s="4">
        <v>27846.180368279707</v>
      </c>
      <c r="L36" s="4">
        <v>28119.03517966958</v>
      </c>
      <c r="M36" s="4">
        <v>28392.06110856327</v>
      </c>
      <c r="N36" s="4">
        <v>28663.584461622941</v>
      </c>
      <c r="O36" s="4">
        <v>28935.322077311677</v>
      </c>
      <c r="P36" s="4">
        <v>29207.270817592038</v>
      </c>
      <c r="Q36" s="4">
        <v>29479.427605407443</v>
      </c>
      <c r="R36" s="4">
        <v>29751.789423208022</v>
      </c>
      <c r="S36" s="4">
        <v>30020.497376579013</v>
      </c>
      <c r="T36" s="4">
        <v>30289.461372831542</v>
      </c>
      <c r="U36" s="4">
        <v>30558.678079057474</v>
      </c>
      <c r="V36" s="4">
        <v>30828.144219944781</v>
      </c>
      <c r="W36" s="4">
        <v>31097.856576538547</v>
      </c>
      <c r="X36" s="4">
        <v>31382.488906908267</v>
      </c>
      <c r="Y36" s="4">
        <v>31667.537068879621</v>
      </c>
      <c r="Z36" s="4">
        <v>31952.996318560519</v>
      </c>
      <c r="AA36" s="4">
        <v>32238.861983944458</v>
      </c>
      <c r="AB36" s="4">
        <v>32525.129463554316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25839.236789551818</v>
      </c>
      <c r="D37" s="4">
        <v>26078.209702618722</v>
      </c>
      <c r="E37" s="4">
        <v>26316.549156928031</v>
      </c>
      <c r="F37" s="4">
        <v>26554.269444259273</v>
      </c>
      <c r="G37" s="4">
        <v>26791.384411807063</v>
      </c>
      <c r="H37" s="4">
        <v>27028.670422786177</v>
      </c>
      <c r="I37" s="4">
        <v>27300.99515164824</v>
      </c>
      <c r="J37" s="4">
        <v>27573.49942300691</v>
      </c>
      <c r="K37" s="4">
        <v>27846.180368279707</v>
      </c>
      <c r="L37" s="4">
        <v>28119.03517966958</v>
      </c>
      <c r="M37" s="4">
        <v>28392.06110856327</v>
      </c>
      <c r="N37" s="4">
        <v>28663.584461622941</v>
      </c>
      <c r="O37" s="4">
        <v>28935.322077311677</v>
      </c>
      <c r="P37" s="4">
        <v>29207.270817592038</v>
      </c>
      <c r="Q37" s="4">
        <v>29479.427605407443</v>
      </c>
      <c r="R37" s="4">
        <v>29751.789423208022</v>
      </c>
      <c r="S37" s="4">
        <v>30020.497376579013</v>
      </c>
      <c r="T37" s="4">
        <v>30289.461372831542</v>
      </c>
      <c r="U37" s="4">
        <v>30558.678079057474</v>
      </c>
      <c r="V37" s="4">
        <v>30828.144219944781</v>
      </c>
      <c r="W37" s="4">
        <v>31097.856576538547</v>
      </c>
      <c r="X37" s="4">
        <v>31382.488906908267</v>
      </c>
      <c r="Y37" s="4">
        <v>31667.537068879621</v>
      </c>
      <c r="Z37" s="4">
        <v>31952.996318560519</v>
      </c>
      <c r="AA37" s="4">
        <v>32238.861983944458</v>
      </c>
      <c r="AB37" s="4">
        <v>32525.129463554316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25839.236789551818</v>
      </c>
      <c r="D38" s="4">
        <v>26078.209702618722</v>
      </c>
      <c r="E38" s="4">
        <v>26316.549156928031</v>
      </c>
      <c r="F38" s="4">
        <v>26554.269444259273</v>
      </c>
      <c r="G38" s="4">
        <v>26791.384411807063</v>
      </c>
      <c r="H38" s="4">
        <v>27028.670422786177</v>
      </c>
      <c r="I38" s="4">
        <v>27300.99515164824</v>
      </c>
      <c r="J38" s="4">
        <v>27573.49942300691</v>
      </c>
      <c r="K38" s="4">
        <v>27846.180368279707</v>
      </c>
      <c r="L38" s="4">
        <v>28119.03517966958</v>
      </c>
      <c r="M38" s="4">
        <v>28392.06110856327</v>
      </c>
      <c r="N38" s="4">
        <v>28663.584461622941</v>
      </c>
      <c r="O38" s="4">
        <v>28935.322077311677</v>
      </c>
      <c r="P38" s="4">
        <v>29207.270817592038</v>
      </c>
      <c r="Q38" s="4">
        <v>29479.427605407443</v>
      </c>
      <c r="R38" s="4">
        <v>29751.789423208022</v>
      </c>
      <c r="S38" s="4">
        <v>30020.497376579013</v>
      </c>
      <c r="T38" s="4">
        <v>30289.461372831542</v>
      </c>
      <c r="U38" s="4">
        <v>30558.678079057474</v>
      </c>
      <c r="V38" s="4">
        <v>30828.144219944781</v>
      </c>
      <c r="W38" s="4">
        <v>31097.856576538547</v>
      </c>
      <c r="X38" s="4">
        <v>31382.488906908267</v>
      </c>
      <c r="Y38" s="4">
        <v>31667.537068879621</v>
      </c>
      <c r="Z38" s="4">
        <v>31952.996318560519</v>
      </c>
      <c r="AA38" s="4">
        <v>32238.861983944458</v>
      </c>
      <c r="AB38" s="4">
        <v>32525.129463554316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25839.236789551818</v>
      </c>
      <c r="D39" s="4">
        <v>26078.209702618722</v>
      </c>
      <c r="E39" s="4">
        <v>26316.549156928031</v>
      </c>
      <c r="F39" s="4">
        <v>26554.269444259273</v>
      </c>
      <c r="G39" s="4">
        <v>26791.384411807063</v>
      </c>
      <c r="H39" s="4">
        <v>27028.670422786177</v>
      </c>
      <c r="I39" s="4">
        <v>27300.99515164824</v>
      </c>
      <c r="J39" s="4">
        <v>27573.49942300691</v>
      </c>
      <c r="K39" s="4">
        <v>27846.180368279707</v>
      </c>
      <c r="L39" s="4">
        <v>28119.03517966958</v>
      </c>
      <c r="M39" s="4">
        <v>28392.06110856327</v>
      </c>
      <c r="N39" s="4">
        <v>28663.584461622941</v>
      </c>
      <c r="O39" s="4">
        <v>28935.322077311677</v>
      </c>
      <c r="P39" s="4">
        <v>29207.270817592038</v>
      </c>
      <c r="Q39" s="4">
        <v>29479.427605407443</v>
      </c>
      <c r="R39" s="4">
        <v>29751.789423208022</v>
      </c>
      <c r="S39" s="4">
        <v>30020.497376579013</v>
      </c>
      <c r="T39" s="4">
        <v>30289.461372831542</v>
      </c>
      <c r="U39" s="4">
        <v>30558.678079057474</v>
      </c>
      <c r="V39" s="4">
        <v>30828.144219944781</v>
      </c>
      <c r="W39" s="4">
        <v>31097.856576538547</v>
      </c>
      <c r="X39" s="4">
        <v>31382.488906908267</v>
      </c>
      <c r="Y39" s="4">
        <v>31667.537068879621</v>
      </c>
      <c r="Z39" s="4">
        <v>31952.996318560519</v>
      </c>
      <c r="AA39" s="4">
        <v>32238.861983944458</v>
      </c>
      <c r="AB39" s="4">
        <v>32525.129463554316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25839.236789551818</v>
      </c>
      <c r="D40" s="4">
        <v>26078.209702618722</v>
      </c>
      <c r="E40" s="4">
        <v>26316.549156928031</v>
      </c>
      <c r="F40" s="4">
        <v>26554.269444259273</v>
      </c>
      <c r="G40" s="4">
        <v>26791.384411807063</v>
      </c>
      <c r="H40" s="4">
        <v>27028.670422786177</v>
      </c>
      <c r="I40" s="4">
        <v>27300.99515164824</v>
      </c>
      <c r="J40" s="4">
        <v>27573.49942300691</v>
      </c>
      <c r="K40" s="4">
        <v>27846.180368279707</v>
      </c>
      <c r="L40" s="4">
        <v>28119.03517966958</v>
      </c>
      <c r="M40" s="4">
        <v>28392.06110856327</v>
      </c>
      <c r="N40" s="4">
        <v>28663.584461622941</v>
      </c>
      <c r="O40" s="4">
        <v>28935.322077311677</v>
      </c>
      <c r="P40" s="4">
        <v>29207.270817592038</v>
      </c>
      <c r="Q40" s="4">
        <v>29479.427605407443</v>
      </c>
      <c r="R40" s="4">
        <v>29751.789423208022</v>
      </c>
      <c r="S40" s="4">
        <v>30020.497376579013</v>
      </c>
      <c r="T40" s="4">
        <v>30289.461372831542</v>
      </c>
      <c r="U40" s="4">
        <v>30558.678079057474</v>
      </c>
      <c r="V40" s="4">
        <v>30828.144219944781</v>
      </c>
      <c r="W40" s="4">
        <v>31097.856576538547</v>
      </c>
      <c r="X40" s="4">
        <v>31382.488906908267</v>
      </c>
      <c r="Y40" s="4">
        <v>31667.537068879621</v>
      </c>
      <c r="Z40" s="4">
        <v>31952.996318560519</v>
      </c>
      <c r="AA40" s="4">
        <v>32238.861983944458</v>
      </c>
      <c r="AB40" s="4">
        <v>32525.129463554316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25839.236789551818</v>
      </c>
      <c r="D41" s="4">
        <v>26078.209702618722</v>
      </c>
      <c r="E41" s="4">
        <v>26316.549156928031</v>
      </c>
      <c r="F41" s="4">
        <v>26554.269444259273</v>
      </c>
      <c r="G41" s="4">
        <v>26791.384411807063</v>
      </c>
      <c r="H41" s="4">
        <v>27028.670422786177</v>
      </c>
      <c r="I41" s="4">
        <v>27300.99515164824</v>
      </c>
      <c r="J41" s="4">
        <v>27573.49942300691</v>
      </c>
      <c r="K41" s="4">
        <v>27846.180368279707</v>
      </c>
      <c r="L41" s="4">
        <v>28119.03517966958</v>
      </c>
      <c r="M41" s="4">
        <v>28392.06110856327</v>
      </c>
      <c r="N41" s="4">
        <v>28663.584461622941</v>
      </c>
      <c r="O41" s="4">
        <v>28935.322077311677</v>
      </c>
      <c r="P41" s="4">
        <v>29207.270817592038</v>
      </c>
      <c r="Q41" s="4">
        <v>29479.427605407443</v>
      </c>
      <c r="R41" s="4">
        <v>29751.789423208022</v>
      </c>
      <c r="S41" s="4">
        <v>30020.497376579013</v>
      </c>
      <c r="T41" s="4">
        <v>30289.461372831542</v>
      </c>
      <c r="U41" s="4">
        <v>30558.678079057474</v>
      </c>
      <c r="V41" s="4">
        <v>30828.144219944781</v>
      </c>
      <c r="W41" s="4">
        <v>31097.856576538547</v>
      </c>
      <c r="X41" s="4">
        <v>31382.488906908267</v>
      </c>
      <c r="Y41" s="4">
        <v>31667.537068879621</v>
      </c>
      <c r="Z41" s="4">
        <v>31952.996318560519</v>
      </c>
      <c r="AA41" s="4">
        <v>32238.861983944458</v>
      </c>
      <c r="AB41" s="4">
        <v>32525.129463554316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25839.236789551818</v>
      </c>
      <c r="D42" s="4">
        <v>26078.209702618722</v>
      </c>
      <c r="E42" s="4">
        <v>26316.549156928031</v>
      </c>
      <c r="F42" s="4">
        <v>26554.269444259273</v>
      </c>
      <c r="G42" s="4">
        <v>26791.384411807063</v>
      </c>
      <c r="H42" s="4">
        <v>27028.670422786177</v>
      </c>
      <c r="I42" s="4">
        <v>27300.99515164824</v>
      </c>
      <c r="J42" s="4">
        <v>27573.49942300691</v>
      </c>
      <c r="K42" s="4">
        <v>27846.180368279707</v>
      </c>
      <c r="L42" s="4">
        <v>28119.03517966958</v>
      </c>
      <c r="M42" s="4">
        <v>28392.06110856327</v>
      </c>
      <c r="N42" s="4">
        <v>28663.584461622941</v>
      </c>
      <c r="O42" s="4">
        <v>28935.322077311677</v>
      </c>
      <c r="P42" s="4">
        <v>29207.270817592038</v>
      </c>
      <c r="Q42" s="4">
        <v>29479.427605407443</v>
      </c>
      <c r="R42" s="4">
        <v>29751.789423208022</v>
      </c>
      <c r="S42" s="4">
        <v>30020.497376579013</v>
      </c>
      <c r="T42" s="4">
        <v>30289.461372831542</v>
      </c>
      <c r="U42" s="4">
        <v>30558.678079057474</v>
      </c>
      <c r="V42" s="4">
        <v>30828.144219944781</v>
      </c>
      <c r="W42" s="4">
        <v>31097.856576538547</v>
      </c>
      <c r="X42" s="4">
        <v>31382.488906908267</v>
      </c>
      <c r="Y42" s="4">
        <v>31667.537068879621</v>
      </c>
      <c r="Z42" s="4">
        <v>31952.996318560519</v>
      </c>
      <c r="AA42" s="4">
        <v>32238.861983944458</v>
      </c>
      <c r="AB42" s="4">
        <v>32525.129463554316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25839.236789551818</v>
      </c>
      <c r="D43" s="4">
        <v>26078.209702618722</v>
      </c>
      <c r="E43" s="4">
        <v>26316.549156928031</v>
      </c>
      <c r="F43" s="4">
        <v>26554.269444259273</v>
      </c>
      <c r="G43" s="4">
        <v>26791.384411807063</v>
      </c>
      <c r="H43" s="4">
        <v>27028.670422786177</v>
      </c>
      <c r="I43" s="4">
        <v>27300.99515164824</v>
      </c>
      <c r="J43" s="4">
        <v>27573.49942300691</v>
      </c>
      <c r="K43" s="4">
        <v>27846.180368279707</v>
      </c>
      <c r="L43" s="4">
        <v>28119.03517966958</v>
      </c>
      <c r="M43" s="4">
        <v>28392.06110856327</v>
      </c>
      <c r="N43" s="4">
        <v>28663.584461622941</v>
      </c>
      <c r="O43" s="4">
        <v>28935.322077311677</v>
      </c>
      <c r="P43" s="4">
        <v>29207.270817592038</v>
      </c>
      <c r="Q43" s="4">
        <v>29479.427605407443</v>
      </c>
      <c r="R43" s="4">
        <v>29751.789423208022</v>
      </c>
      <c r="S43" s="4">
        <v>30020.497376579013</v>
      </c>
      <c r="T43" s="4">
        <v>30289.461372831542</v>
      </c>
      <c r="U43" s="4">
        <v>30558.678079057474</v>
      </c>
      <c r="V43" s="4">
        <v>30828.144219944781</v>
      </c>
      <c r="W43" s="4">
        <v>31097.856576538547</v>
      </c>
      <c r="X43" s="4">
        <v>31382.488906908267</v>
      </c>
      <c r="Y43" s="4">
        <v>31667.537068879621</v>
      </c>
      <c r="Z43" s="4">
        <v>31952.996318560519</v>
      </c>
      <c r="AA43" s="4">
        <v>32238.861983944458</v>
      </c>
      <c r="AB43" s="4">
        <v>32525.129463554316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25839.236789551818</v>
      </c>
      <c r="D44" s="4">
        <v>26078.209702618722</v>
      </c>
      <c r="E44" s="4">
        <v>26316.549156928031</v>
      </c>
      <c r="F44" s="4">
        <v>26554.269444259273</v>
      </c>
      <c r="G44" s="4">
        <v>26791.384411807063</v>
      </c>
      <c r="H44" s="4">
        <v>27028.670422786177</v>
      </c>
      <c r="I44" s="4">
        <v>27300.99515164824</v>
      </c>
      <c r="J44" s="4">
        <v>27573.49942300691</v>
      </c>
      <c r="K44" s="4">
        <v>27846.180368279707</v>
      </c>
      <c r="L44" s="4">
        <v>28119.03517966958</v>
      </c>
      <c r="M44" s="4">
        <v>28392.06110856327</v>
      </c>
      <c r="N44" s="4">
        <v>28663.584461622941</v>
      </c>
      <c r="O44" s="4">
        <v>28935.322077311677</v>
      </c>
      <c r="P44" s="4">
        <v>29207.270817592038</v>
      </c>
      <c r="Q44" s="4">
        <v>29479.427605407443</v>
      </c>
      <c r="R44" s="4">
        <v>29751.789423208022</v>
      </c>
      <c r="S44" s="4">
        <v>30020.497376579013</v>
      </c>
      <c r="T44" s="4">
        <v>30289.461372831542</v>
      </c>
      <c r="U44" s="4">
        <v>30558.678079057474</v>
      </c>
      <c r="V44" s="4">
        <v>30828.144219944781</v>
      </c>
      <c r="W44" s="4">
        <v>31097.856576538547</v>
      </c>
      <c r="X44" s="4">
        <v>31382.488906908267</v>
      </c>
      <c r="Y44" s="4">
        <v>31667.537068879621</v>
      </c>
      <c r="Z44" s="4">
        <v>31952.996318560519</v>
      </c>
      <c r="AA44" s="4">
        <v>32238.861983944458</v>
      </c>
      <c r="AB44" s="4">
        <v>32525.129463554316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25839.236789551818</v>
      </c>
      <c r="D45" s="4">
        <v>26078.209702618722</v>
      </c>
      <c r="E45" s="4">
        <v>26316.549156928031</v>
      </c>
      <c r="F45" s="4">
        <v>26554.269444259273</v>
      </c>
      <c r="G45" s="4">
        <v>26791.384411807063</v>
      </c>
      <c r="H45" s="4">
        <v>27028.670422786177</v>
      </c>
      <c r="I45" s="4">
        <v>27300.99515164824</v>
      </c>
      <c r="J45" s="4">
        <v>27573.49942300691</v>
      </c>
      <c r="K45" s="4">
        <v>27846.180368279707</v>
      </c>
      <c r="L45" s="4">
        <v>28119.03517966958</v>
      </c>
      <c r="M45" s="4">
        <v>28392.06110856327</v>
      </c>
      <c r="N45" s="4">
        <v>28663.584461622941</v>
      </c>
      <c r="O45" s="4">
        <v>28935.322077311677</v>
      </c>
      <c r="P45" s="4">
        <v>29207.270817592038</v>
      </c>
      <c r="Q45" s="4">
        <v>29479.427605407443</v>
      </c>
      <c r="R45" s="4">
        <v>29751.789423208022</v>
      </c>
      <c r="S45" s="4">
        <v>30020.497376579013</v>
      </c>
      <c r="T45" s="4">
        <v>30289.461372831542</v>
      </c>
      <c r="U45" s="4">
        <v>30558.678079057474</v>
      </c>
      <c r="V45" s="4">
        <v>30828.144219944781</v>
      </c>
      <c r="W45" s="4">
        <v>31097.856576538547</v>
      </c>
      <c r="X45" s="4">
        <v>31382.488906908267</v>
      </c>
      <c r="Y45" s="4">
        <v>31667.537068879621</v>
      </c>
      <c r="Z45" s="4">
        <v>31952.996318560519</v>
      </c>
      <c r="AA45" s="4">
        <v>32238.861983944458</v>
      </c>
      <c r="AB45" s="4">
        <v>32525.129463554316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25839.236789551818</v>
      </c>
      <c r="D46" s="4">
        <v>26078.209702618722</v>
      </c>
      <c r="E46" s="4">
        <v>26316.549156928031</v>
      </c>
      <c r="F46" s="4">
        <v>26554.269444259273</v>
      </c>
      <c r="G46" s="4">
        <v>26791.384411807063</v>
      </c>
      <c r="H46" s="4">
        <v>27028.670422786177</v>
      </c>
      <c r="I46" s="4">
        <v>27300.99515164824</v>
      </c>
      <c r="J46" s="4">
        <v>27573.49942300691</v>
      </c>
      <c r="K46" s="4">
        <v>27846.180368279707</v>
      </c>
      <c r="L46" s="4">
        <v>28119.03517966958</v>
      </c>
      <c r="M46" s="4">
        <v>28392.06110856327</v>
      </c>
      <c r="N46" s="4">
        <v>28663.584461622941</v>
      </c>
      <c r="O46" s="4">
        <v>28935.322077311677</v>
      </c>
      <c r="P46" s="4">
        <v>29207.270817592038</v>
      </c>
      <c r="Q46" s="4">
        <v>29479.427605407443</v>
      </c>
      <c r="R46" s="4">
        <v>29751.789423208022</v>
      </c>
      <c r="S46" s="4">
        <v>30020.497376579013</v>
      </c>
      <c r="T46" s="4">
        <v>30289.461372831542</v>
      </c>
      <c r="U46" s="4">
        <v>30558.678079057474</v>
      </c>
      <c r="V46" s="4">
        <v>30828.144219944781</v>
      </c>
      <c r="W46" s="4">
        <v>31097.856576538547</v>
      </c>
      <c r="X46" s="4">
        <v>31382.488906908267</v>
      </c>
      <c r="Y46" s="4">
        <v>31667.537068879621</v>
      </c>
      <c r="Z46" s="4">
        <v>31952.996318560519</v>
      </c>
      <c r="AA46" s="4">
        <v>32238.861983944458</v>
      </c>
      <c r="AB46" s="4">
        <v>32525.129463554316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25839.236789551818</v>
      </c>
      <c r="D47" s="4">
        <v>26078.209702618722</v>
      </c>
      <c r="E47" s="4">
        <v>26316.549156928031</v>
      </c>
      <c r="F47" s="4">
        <v>26554.269444259273</v>
      </c>
      <c r="G47" s="4">
        <v>26791.384411807063</v>
      </c>
      <c r="H47" s="4">
        <v>27028.670422786177</v>
      </c>
      <c r="I47" s="4">
        <v>27300.99515164824</v>
      </c>
      <c r="J47" s="4">
        <v>27573.49942300691</v>
      </c>
      <c r="K47" s="4">
        <v>27846.180368279707</v>
      </c>
      <c r="L47" s="4">
        <v>28119.03517966958</v>
      </c>
      <c r="M47" s="4">
        <v>28392.06110856327</v>
      </c>
      <c r="N47" s="4">
        <v>28663.584461622941</v>
      </c>
      <c r="O47" s="4">
        <v>28935.322077311677</v>
      </c>
      <c r="P47" s="4">
        <v>29207.270817592038</v>
      </c>
      <c r="Q47" s="4">
        <v>29479.427605407443</v>
      </c>
      <c r="R47" s="4">
        <v>29751.789423208022</v>
      </c>
      <c r="S47" s="4">
        <v>30020.497376579013</v>
      </c>
      <c r="T47" s="4">
        <v>30289.461372831542</v>
      </c>
      <c r="U47" s="4">
        <v>30558.678079057474</v>
      </c>
      <c r="V47" s="4">
        <v>30828.144219944781</v>
      </c>
      <c r="W47" s="4">
        <v>31097.856576538547</v>
      </c>
      <c r="X47" s="4">
        <v>31382.488906908267</v>
      </c>
      <c r="Y47" s="4">
        <v>31667.537068879621</v>
      </c>
      <c r="Z47" s="4">
        <v>31952.996318560519</v>
      </c>
      <c r="AA47" s="4">
        <v>32238.861983944458</v>
      </c>
      <c r="AB47" s="4">
        <v>32525.129463554316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25839.236789551818</v>
      </c>
      <c r="D48" s="4">
        <v>26078.209702618722</v>
      </c>
      <c r="E48" s="4">
        <v>26316.549156928031</v>
      </c>
      <c r="F48" s="4">
        <v>26554.269444259273</v>
      </c>
      <c r="G48" s="4">
        <v>26791.384411807063</v>
      </c>
      <c r="H48" s="4">
        <v>27028.670422786177</v>
      </c>
      <c r="I48" s="4">
        <v>27300.99515164824</v>
      </c>
      <c r="J48" s="4">
        <v>27573.49942300691</v>
      </c>
      <c r="K48" s="4">
        <v>27846.180368279707</v>
      </c>
      <c r="L48" s="4">
        <v>28119.03517966958</v>
      </c>
      <c r="M48" s="4">
        <v>28392.06110856327</v>
      </c>
      <c r="N48" s="4">
        <v>28663.584461622941</v>
      </c>
      <c r="O48" s="4">
        <v>28935.322077311677</v>
      </c>
      <c r="P48" s="4">
        <v>29207.270817592038</v>
      </c>
      <c r="Q48" s="4">
        <v>29479.427605407443</v>
      </c>
      <c r="R48" s="4">
        <v>29751.789423208022</v>
      </c>
      <c r="S48" s="4">
        <v>30020.497376579013</v>
      </c>
      <c r="T48" s="4">
        <v>30289.461372831542</v>
      </c>
      <c r="U48" s="4">
        <v>30558.678079057474</v>
      </c>
      <c r="V48" s="4">
        <v>30828.144219944781</v>
      </c>
      <c r="W48" s="4">
        <v>31097.856576538547</v>
      </c>
      <c r="X48" s="4">
        <v>31382.488906908267</v>
      </c>
      <c r="Y48" s="4">
        <v>31667.537068879621</v>
      </c>
      <c r="Z48" s="4">
        <v>31952.996318560519</v>
      </c>
      <c r="AA48" s="4">
        <v>32238.861983944458</v>
      </c>
      <c r="AB48" s="4">
        <v>32525.129463554316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25839.236789551818</v>
      </c>
      <c r="D49" s="4">
        <v>26078.209702618722</v>
      </c>
      <c r="E49" s="4">
        <v>26316.549156928031</v>
      </c>
      <c r="F49" s="4">
        <v>26554.269444259273</v>
      </c>
      <c r="G49" s="4">
        <v>26791.384411807063</v>
      </c>
      <c r="H49" s="4">
        <v>27028.670422786177</v>
      </c>
      <c r="I49" s="4">
        <v>27300.99515164824</v>
      </c>
      <c r="J49" s="4">
        <v>27573.49942300691</v>
      </c>
      <c r="K49" s="4">
        <v>27846.180368279707</v>
      </c>
      <c r="L49" s="4">
        <v>28119.03517966958</v>
      </c>
      <c r="M49" s="4">
        <v>28392.06110856327</v>
      </c>
      <c r="N49" s="4">
        <v>28663.584461622941</v>
      </c>
      <c r="O49" s="4">
        <v>28935.322077311677</v>
      </c>
      <c r="P49" s="4">
        <v>29207.270817592038</v>
      </c>
      <c r="Q49" s="4">
        <v>29479.427605407443</v>
      </c>
      <c r="R49" s="4">
        <v>29751.789423208022</v>
      </c>
      <c r="S49" s="4">
        <v>30020.497376579013</v>
      </c>
      <c r="T49" s="4">
        <v>30289.461372831542</v>
      </c>
      <c r="U49" s="4">
        <v>30558.678079057474</v>
      </c>
      <c r="V49" s="4">
        <v>30828.144219944781</v>
      </c>
      <c r="W49" s="4">
        <v>31097.856576538547</v>
      </c>
      <c r="X49" s="4">
        <v>31382.488906908267</v>
      </c>
      <c r="Y49" s="4">
        <v>31667.537068879621</v>
      </c>
      <c r="Z49" s="4">
        <v>31952.996318560519</v>
      </c>
      <c r="AA49" s="4">
        <v>32238.861983944458</v>
      </c>
      <c r="AB49" s="4">
        <v>32525.129463554316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25839.236789551818</v>
      </c>
      <c r="D50" s="4">
        <v>26078.209702618722</v>
      </c>
      <c r="E50" s="4">
        <v>26316.549156928031</v>
      </c>
      <c r="F50" s="4">
        <v>26554.269444259273</v>
      </c>
      <c r="G50" s="4">
        <v>26791.384411807063</v>
      </c>
      <c r="H50" s="4">
        <v>27028.670422786177</v>
      </c>
      <c r="I50" s="4">
        <v>27300.99515164824</v>
      </c>
      <c r="J50" s="4">
        <v>27573.49942300691</v>
      </c>
      <c r="K50" s="4">
        <v>27846.180368279707</v>
      </c>
      <c r="L50" s="4">
        <v>28119.03517966958</v>
      </c>
      <c r="M50" s="4">
        <v>28392.06110856327</v>
      </c>
      <c r="N50" s="4">
        <v>28663.584461622941</v>
      </c>
      <c r="O50" s="4">
        <v>28935.322077311677</v>
      </c>
      <c r="P50" s="4">
        <v>29207.270817592038</v>
      </c>
      <c r="Q50" s="4">
        <v>29479.427605407443</v>
      </c>
      <c r="R50" s="4">
        <v>29751.789423208022</v>
      </c>
      <c r="S50" s="4">
        <v>30020.497376579013</v>
      </c>
      <c r="T50" s="4">
        <v>30289.461372831542</v>
      </c>
      <c r="U50" s="4">
        <v>30558.678079057474</v>
      </c>
      <c r="V50" s="4">
        <v>30828.144219944781</v>
      </c>
      <c r="W50" s="4">
        <v>31097.856576538547</v>
      </c>
      <c r="X50" s="4">
        <v>31382.488906908267</v>
      </c>
      <c r="Y50" s="4">
        <v>31667.537068879621</v>
      </c>
      <c r="Z50" s="4">
        <v>31952.996318560519</v>
      </c>
      <c r="AA50" s="4">
        <v>32238.861983944458</v>
      </c>
      <c r="AB50" s="4">
        <v>32525.129463554316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25839.236789551818</v>
      </c>
      <c r="D51" s="4">
        <v>26078.209702618722</v>
      </c>
      <c r="E51" s="4">
        <v>26316.549156928031</v>
      </c>
      <c r="F51" s="4">
        <v>26554.269444259273</v>
      </c>
      <c r="G51" s="4">
        <v>26791.384411807063</v>
      </c>
      <c r="H51" s="4">
        <v>27028.670422786177</v>
      </c>
      <c r="I51" s="4">
        <v>27300.99515164824</v>
      </c>
      <c r="J51" s="4">
        <v>27573.49942300691</v>
      </c>
      <c r="K51" s="4">
        <v>27846.180368279707</v>
      </c>
      <c r="L51" s="4">
        <v>28119.03517966958</v>
      </c>
      <c r="M51" s="4">
        <v>28392.06110856327</v>
      </c>
      <c r="N51" s="4">
        <v>28663.584461622941</v>
      </c>
      <c r="O51" s="4">
        <v>28935.322077311677</v>
      </c>
      <c r="P51" s="4">
        <v>29207.270817592038</v>
      </c>
      <c r="Q51" s="4">
        <v>29479.427605407443</v>
      </c>
      <c r="R51" s="4">
        <v>29751.789423208022</v>
      </c>
      <c r="S51" s="4">
        <v>30020.497376579013</v>
      </c>
      <c r="T51" s="4">
        <v>30289.461372831542</v>
      </c>
      <c r="U51" s="4">
        <v>30558.678079057474</v>
      </c>
      <c r="V51" s="4">
        <v>30828.144219944781</v>
      </c>
      <c r="W51" s="4">
        <v>31097.856576538547</v>
      </c>
      <c r="X51" s="4">
        <v>31382.488906908267</v>
      </c>
      <c r="Y51" s="4">
        <v>31667.537068879621</v>
      </c>
      <c r="Z51" s="4">
        <v>31952.996318560519</v>
      </c>
      <c r="AA51" s="4">
        <v>32238.861983944458</v>
      </c>
      <c r="AB51" s="4">
        <v>32525.129463554316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25839.236789551818</v>
      </c>
      <c r="D52" s="4">
        <v>26078.209702618722</v>
      </c>
      <c r="E52" s="4">
        <v>26316.549156928031</v>
      </c>
      <c r="F52" s="4">
        <v>26554.269444259273</v>
      </c>
      <c r="G52" s="4">
        <v>26791.384411807063</v>
      </c>
      <c r="H52" s="4">
        <v>27028.670422786177</v>
      </c>
      <c r="I52" s="4">
        <v>27300.99515164824</v>
      </c>
      <c r="J52" s="4">
        <v>27573.49942300691</v>
      </c>
      <c r="K52" s="4">
        <v>27846.180368279707</v>
      </c>
      <c r="L52" s="4">
        <v>28119.03517966958</v>
      </c>
      <c r="M52" s="4">
        <v>28392.06110856327</v>
      </c>
      <c r="N52" s="4">
        <v>28663.584461622941</v>
      </c>
      <c r="O52" s="4">
        <v>28935.322077311677</v>
      </c>
      <c r="P52" s="4">
        <v>29207.270817592038</v>
      </c>
      <c r="Q52" s="4">
        <v>29479.427605407443</v>
      </c>
      <c r="R52" s="4">
        <v>29751.789423208022</v>
      </c>
      <c r="S52" s="4">
        <v>30020.497376579013</v>
      </c>
      <c r="T52" s="4">
        <v>30289.461372831542</v>
      </c>
      <c r="U52" s="4">
        <v>30558.678079057474</v>
      </c>
      <c r="V52" s="4">
        <v>30828.144219944781</v>
      </c>
      <c r="W52" s="4">
        <v>31097.856576538547</v>
      </c>
      <c r="X52" s="4">
        <v>31382.488906908267</v>
      </c>
      <c r="Y52" s="4">
        <v>31667.537068879621</v>
      </c>
      <c r="Z52" s="4">
        <v>31952.996318560519</v>
      </c>
      <c r="AA52" s="4">
        <v>32238.861983944458</v>
      </c>
      <c r="AB52" s="4">
        <v>32525.129463554316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25839.236789551818</v>
      </c>
      <c r="D53" s="4">
        <v>26078.209702618722</v>
      </c>
      <c r="E53" s="4">
        <v>26316.549156928031</v>
      </c>
      <c r="F53" s="4">
        <v>26554.269444259273</v>
      </c>
      <c r="G53" s="4">
        <v>26791.384411807063</v>
      </c>
      <c r="H53" s="4">
        <v>27028.670422786177</v>
      </c>
      <c r="I53" s="4">
        <v>27300.99515164824</v>
      </c>
      <c r="J53" s="4">
        <v>27573.49942300691</v>
      </c>
      <c r="K53" s="4">
        <v>27846.180368279707</v>
      </c>
      <c r="L53" s="4">
        <v>28119.03517966958</v>
      </c>
      <c r="M53" s="4">
        <v>28392.06110856327</v>
      </c>
      <c r="N53" s="4">
        <v>28663.584461622941</v>
      </c>
      <c r="O53" s="4">
        <v>28935.322077311677</v>
      </c>
      <c r="P53" s="4">
        <v>29207.270817592038</v>
      </c>
      <c r="Q53" s="4">
        <v>29479.427605407443</v>
      </c>
      <c r="R53" s="4">
        <v>29751.789423208022</v>
      </c>
      <c r="S53" s="4">
        <v>30020.497376579013</v>
      </c>
      <c r="T53" s="4">
        <v>30289.461372831542</v>
      </c>
      <c r="U53" s="4">
        <v>30558.678079057474</v>
      </c>
      <c r="V53" s="4">
        <v>30828.144219944781</v>
      </c>
      <c r="W53" s="4">
        <v>31097.856576538547</v>
      </c>
      <c r="X53" s="4">
        <v>31382.488906908267</v>
      </c>
      <c r="Y53" s="4">
        <v>31667.537068879621</v>
      </c>
      <c r="Z53" s="4">
        <v>31952.996318560519</v>
      </c>
      <c r="AA53" s="4">
        <v>32238.861983944458</v>
      </c>
      <c r="AB53" s="4">
        <v>32525.129463554316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25839.236789551818</v>
      </c>
      <c r="D54" s="4">
        <v>26078.209702618722</v>
      </c>
      <c r="E54" s="4">
        <v>26316.549156928031</v>
      </c>
      <c r="F54" s="4">
        <v>26554.269444259273</v>
      </c>
      <c r="G54" s="4">
        <v>26791.384411807063</v>
      </c>
      <c r="H54" s="4">
        <v>27028.670422786177</v>
      </c>
      <c r="I54" s="4">
        <v>27300.99515164824</v>
      </c>
      <c r="J54" s="4">
        <v>27573.49942300691</v>
      </c>
      <c r="K54" s="4">
        <v>27846.180368279707</v>
      </c>
      <c r="L54" s="4">
        <v>28119.03517966958</v>
      </c>
      <c r="M54" s="4">
        <v>28392.06110856327</v>
      </c>
      <c r="N54" s="4">
        <v>28663.584461622941</v>
      </c>
      <c r="O54" s="4">
        <v>28935.322077311677</v>
      </c>
      <c r="P54" s="4">
        <v>29207.270817592038</v>
      </c>
      <c r="Q54" s="4">
        <v>29479.427605407443</v>
      </c>
      <c r="R54" s="4">
        <v>29751.789423208022</v>
      </c>
      <c r="S54" s="4">
        <v>30020.497376579013</v>
      </c>
      <c r="T54" s="4">
        <v>30289.461372831542</v>
      </c>
      <c r="U54" s="4">
        <v>30558.678079057474</v>
      </c>
      <c r="V54" s="4">
        <v>30828.144219944781</v>
      </c>
      <c r="W54" s="4">
        <v>31097.856576538547</v>
      </c>
      <c r="X54" s="4">
        <v>31382.488906908267</v>
      </c>
      <c r="Y54" s="4">
        <v>31667.537068879621</v>
      </c>
      <c r="Z54" s="4">
        <v>31952.996318560519</v>
      </c>
      <c r="AA54" s="4">
        <v>32238.861983944458</v>
      </c>
      <c r="AB54" s="4">
        <v>32525.129463554316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25839.236789551818</v>
      </c>
      <c r="D55" s="4">
        <v>26078.209702618722</v>
      </c>
      <c r="E55" s="4">
        <v>26316.549156928031</v>
      </c>
      <c r="F55" s="4">
        <v>26554.269444259273</v>
      </c>
      <c r="G55" s="4">
        <v>26791.384411807063</v>
      </c>
      <c r="H55" s="4">
        <v>27028.670422786177</v>
      </c>
      <c r="I55" s="4">
        <v>27300.99515164824</v>
      </c>
      <c r="J55" s="4">
        <v>27573.49942300691</v>
      </c>
      <c r="K55" s="4">
        <v>27846.180368279707</v>
      </c>
      <c r="L55" s="4">
        <v>28119.03517966958</v>
      </c>
      <c r="M55" s="4">
        <v>28392.06110856327</v>
      </c>
      <c r="N55" s="4">
        <v>28663.584461622941</v>
      </c>
      <c r="O55" s="4">
        <v>28935.322077311677</v>
      </c>
      <c r="P55" s="4">
        <v>29207.270817592038</v>
      </c>
      <c r="Q55" s="4">
        <v>29479.427605407443</v>
      </c>
      <c r="R55" s="4">
        <v>29751.789423208022</v>
      </c>
      <c r="S55" s="4">
        <v>30020.497376579013</v>
      </c>
      <c r="T55" s="4">
        <v>30289.461372831542</v>
      </c>
      <c r="U55" s="4">
        <v>30558.678079057474</v>
      </c>
      <c r="V55" s="4">
        <v>30828.144219944781</v>
      </c>
      <c r="W55" s="4">
        <v>31097.856576538547</v>
      </c>
      <c r="X55" s="4">
        <v>31382.488906908267</v>
      </c>
      <c r="Y55" s="4">
        <v>31667.537068879621</v>
      </c>
      <c r="Z55" s="4">
        <v>31952.996318560519</v>
      </c>
      <c r="AA55" s="4">
        <v>32238.861983944458</v>
      </c>
      <c r="AB55" s="4">
        <v>32525.129463554316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25839.236789551818</v>
      </c>
      <c r="D56" s="4">
        <v>26078.209702618722</v>
      </c>
      <c r="E56" s="4">
        <v>26316.549156928031</v>
      </c>
      <c r="F56" s="4">
        <v>26554.269444259273</v>
      </c>
      <c r="G56" s="4">
        <v>26791.384411807063</v>
      </c>
      <c r="H56" s="4">
        <v>27028.670422786177</v>
      </c>
      <c r="I56" s="4">
        <v>27300.99515164824</v>
      </c>
      <c r="J56" s="4">
        <v>27573.49942300691</v>
      </c>
      <c r="K56" s="4">
        <v>27846.180368279707</v>
      </c>
      <c r="L56" s="4">
        <v>28119.03517966958</v>
      </c>
      <c r="M56" s="4">
        <v>28392.06110856327</v>
      </c>
      <c r="N56" s="4">
        <v>28663.584461622941</v>
      </c>
      <c r="O56" s="4">
        <v>28935.322077311677</v>
      </c>
      <c r="P56" s="4">
        <v>29207.270817592038</v>
      </c>
      <c r="Q56" s="4">
        <v>29479.427605407443</v>
      </c>
      <c r="R56" s="4">
        <v>29751.789423208022</v>
      </c>
      <c r="S56" s="4">
        <v>30020.497376579013</v>
      </c>
      <c r="T56" s="4">
        <v>30289.461372831542</v>
      </c>
      <c r="U56" s="4">
        <v>30558.678079057474</v>
      </c>
      <c r="V56" s="4">
        <v>30828.144219944781</v>
      </c>
      <c r="W56" s="4">
        <v>31097.856576538547</v>
      </c>
      <c r="X56" s="4">
        <v>31382.488906908267</v>
      </c>
      <c r="Y56" s="4">
        <v>31667.537068879621</v>
      </c>
      <c r="Z56" s="4">
        <v>31952.996318560519</v>
      </c>
      <c r="AA56" s="4">
        <v>32238.861983944458</v>
      </c>
      <c r="AB56" s="4">
        <v>32525.129463554316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25839.236789551818</v>
      </c>
      <c r="D57" s="4">
        <v>26078.209702618722</v>
      </c>
      <c r="E57" s="4">
        <v>26316.549156928031</v>
      </c>
      <c r="F57" s="4">
        <v>26554.269444259273</v>
      </c>
      <c r="G57" s="4">
        <v>26791.384411807063</v>
      </c>
      <c r="H57" s="4">
        <v>27028.670422786177</v>
      </c>
      <c r="I57" s="4">
        <v>27300.99515164824</v>
      </c>
      <c r="J57" s="4">
        <v>27573.49942300691</v>
      </c>
      <c r="K57" s="4">
        <v>27846.180368279707</v>
      </c>
      <c r="L57" s="4">
        <v>28119.03517966958</v>
      </c>
      <c r="M57" s="4">
        <v>28392.06110856327</v>
      </c>
      <c r="N57" s="4">
        <v>28663.584461622941</v>
      </c>
      <c r="O57" s="4">
        <v>28935.322077311677</v>
      </c>
      <c r="P57" s="4">
        <v>29207.270817592038</v>
      </c>
      <c r="Q57" s="4">
        <v>29479.427605407443</v>
      </c>
      <c r="R57" s="4">
        <v>29751.789423208022</v>
      </c>
      <c r="S57" s="4">
        <v>30020.497376579013</v>
      </c>
      <c r="T57" s="4">
        <v>30289.461372831542</v>
      </c>
      <c r="U57" s="4">
        <v>30558.678079057474</v>
      </c>
      <c r="V57" s="4">
        <v>30828.144219944781</v>
      </c>
      <c r="W57" s="4">
        <v>31097.856576538547</v>
      </c>
      <c r="X57" s="4">
        <v>31382.488906908267</v>
      </c>
      <c r="Y57" s="4">
        <v>31667.537068879621</v>
      </c>
      <c r="Z57" s="4">
        <v>31952.996318560519</v>
      </c>
      <c r="AA57" s="4">
        <v>32238.861983944458</v>
      </c>
      <c r="AB57" s="4">
        <v>32525.129463554316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25839.236789551818</v>
      </c>
      <c r="D58" s="4">
        <v>26078.209702618722</v>
      </c>
      <c r="E58" s="4">
        <v>26316.549156928031</v>
      </c>
      <c r="F58" s="4">
        <v>26554.269444259273</v>
      </c>
      <c r="G58" s="4">
        <v>26791.384411807063</v>
      </c>
      <c r="H58" s="4">
        <v>27028.670422786177</v>
      </c>
      <c r="I58" s="4">
        <v>27300.99515164824</v>
      </c>
      <c r="J58" s="4">
        <v>27573.49942300691</v>
      </c>
      <c r="K58" s="4">
        <v>27846.180368279707</v>
      </c>
      <c r="L58" s="4">
        <v>28119.03517966958</v>
      </c>
      <c r="M58" s="4">
        <v>28392.06110856327</v>
      </c>
      <c r="N58" s="4">
        <v>28663.584461622941</v>
      </c>
      <c r="O58" s="4">
        <v>28935.322077311677</v>
      </c>
      <c r="P58" s="4">
        <v>29207.270817592038</v>
      </c>
      <c r="Q58" s="4">
        <v>29479.427605407443</v>
      </c>
      <c r="R58" s="4">
        <v>29751.789423208022</v>
      </c>
      <c r="S58" s="4">
        <v>30020.497376579013</v>
      </c>
      <c r="T58" s="4">
        <v>30289.461372831542</v>
      </c>
      <c r="U58" s="4">
        <v>30558.678079057474</v>
      </c>
      <c r="V58" s="4">
        <v>30828.144219944781</v>
      </c>
      <c r="W58" s="4">
        <v>31097.856576538547</v>
      </c>
      <c r="X58" s="4">
        <v>31382.488906908267</v>
      </c>
      <c r="Y58" s="4">
        <v>31667.537068879621</v>
      </c>
      <c r="Z58" s="4">
        <v>31952.996318560519</v>
      </c>
      <c r="AA58" s="4">
        <v>32238.861983944458</v>
      </c>
      <c r="AB58" s="4">
        <v>32525.129463554316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25839.236789551818</v>
      </c>
      <c r="D59" s="4">
        <v>26078.209702618722</v>
      </c>
      <c r="E59" s="4">
        <v>26316.549156928031</v>
      </c>
      <c r="F59" s="4">
        <v>26554.269444259273</v>
      </c>
      <c r="G59" s="4">
        <v>26791.384411807063</v>
      </c>
      <c r="H59" s="4">
        <v>27028.670422786177</v>
      </c>
      <c r="I59" s="4">
        <v>27300.99515164824</v>
      </c>
      <c r="J59" s="4">
        <v>27573.49942300691</v>
      </c>
      <c r="K59" s="4">
        <v>27846.180368279707</v>
      </c>
      <c r="L59" s="4">
        <v>28119.03517966958</v>
      </c>
      <c r="M59" s="4">
        <v>28392.06110856327</v>
      </c>
      <c r="N59" s="4">
        <v>28663.584461622941</v>
      </c>
      <c r="O59" s="4">
        <v>28935.322077311677</v>
      </c>
      <c r="P59" s="4">
        <v>29207.270817592038</v>
      </c>
      <c r="Q59" s="4">
        <v>29479.427605407443</v>
      </c>
      <c r="R59" s="4">
        <v>29751.789423208022</v>
      </c>
      <c r="S59" s="4">
        <v>30020.497376579013</v>
      </c>
      <c r="T59" s="4">
        <v>30289.461372831542</v>
      </c>
      <c r="U59" s="4">
        <v>30558.678079057474</v>
      </c>
      <c r="V59" s="4">
        <v>30828.144219944781</v>
      </c>
      <c r="W59" s="4">
        <v>31097.856576538547</v>
      </c>
      <c r="X59" s="4">
        <v>31382.488906908267</v>
      </c>
      <c r="Y59" s="4">
        <v>31667.537068879621</v>
      </c>
      <c r="Z59" s="4">
        <v>31952.996318560519</v>
      </c>
      <c r="AA59" s="4">
        <v>32238.861983944458</v>
      </c>
      <c r="AB59" s="4">
        <v>32525.129463554316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25839.236789551818</v>
      </c>
      <c r="D60" s="4">
        <v>26078.209702618722</v>
      </c>
      <c r="E60" s="4">
        <v>26316.549156928031</v>
      </c>
      <c r="F60" s="4">
        <v>26554.269444259273</v>
      </c>
      <c r="G60" s="4">
        <v>26791.384411807063</v>
      </c>
      <c r="H60" s="4">
        <v>27028.670422786177</v>
      </c>
      <c r="I60" s="4">
        <v>27300.99515164824</v>
      </c>
      <c r="J60" s="4">
        <v>27573.49942300691</v>
      </c>
      <c r="K60" s="4">
        <v>27846.180368279707</v>
      </c>
      <c r="L60" s="4">
        <v>28119.03517966958</v>
      </c>
      <c r="M60" s="4">
        <v>28392.06110856327</v>
      </c>
      <c r="N60" s="4">
        <v>28663.584461622941</v>
      </c>
      <c r="O60" s="4">
        <v>28935.322077311677</v>
      </c>
      <c r="P60" s="4">
        <v>29207.270817592038</v>
      </c>
      <c r="Q60" s="4">
        <v>29479.427605407443</v>
      </c>
      <c r="R60" s="4">
        <v>29751.789423208022</v>
      </c>
      <c r="S60" s="4">
        <v>30020.497376579013</v>
      </c>
      <c r="T60" s="4">
        <v>30289.461372831542</v>
      </c>
      <c r="U60" s="4">
        <v>30558.678079057474</v>
      </c>
      <c r="V60" s="4">
        <v>30828.144219944781</v>
      </c>
      <c r="W60" s="4">
        <v>31097.856576538547</v>
      </c>
      <c r="X60" s="4">
        <v>31382.488906908267</v>
      </c>
      <c r="Y60" s="4">
        <v>31667.537068879621</v>
      </c>
      <c r="Z60" s="4">
        <v>31952.996318560519</v>
      </c>
      <c r="AA60" s="4">
        <v>32238.861983944458</v>
      </c>
      <c r="AB60" s="4">
        <v>32525.129463554316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25839.236789551818</v>
      </c>
      <c r="D61" s="4">
        <v>26078.209702618722</v>
      </c>
      <c r="E61" s="4">
        <v>26316.549156928031</v>
      </c>
      <c r="F61" s="4">
        <v>26554.269444259273</v>
      </c>
      <c r="G61" s="4">
        <v>26791.384411807063</v>
      </c>
      <c r="H61" s="4">
        <v>27028.670422786177</v>
      </c>
      <c r="I61" s="4">
        <v>27300.99515164824</v>
      </c>
      <c r="J61" s="4">
        <v>27573.49942300691</v>
      </c>
      <c r="K61" s="4">
        <v>27846.180368279707</v>
      </c>
      <c r="L61" s="4">
        <v>28119.03517966958</v>
      </c>
      <c r="M61" s="4">
        <v>28392.06110856327</v>
      </c>
      <c r="N61" s="4">
        <v>28663.584461622941</v>
      </c>
      <c r="O61" s="4">
        <v>28935.322077311677</v>
      </c>
      <c r="P61" s="4">
        <v>29207.270817592038</v>
      </c>
      <c r="Q61" s="4">
        <v>29479.427605407443</v>
      </c>
      <c r="R61" s="4">
        <v>29751.789423208022</v>
      </c>
      <c r="S61" s="4">
        <v>30020.497376579013</v>
      </c>
      <c r="T61" s="4">
        <v>30289.461372831542</v>
      </c>
      <c r="U61" s="4">
        <v>30558.678079057474</v>
      </c>
      <c r="V61" s="4">
        <v>30828.144219944781</v>
      </c>
      <c r="W61" s="4">
        <v>31097.856576538547</v>
      </c>
      <c r="X61" s="4">
        <v>31382.488906908267</v>
      </c>
      <c r="Y61" s="4">
        <v>31667.537068879621</v>
      </c>
      <c r="Z61" s="4">
        <v>31952.996318560519</v>
      </c>
      <c r="AA61" s="4">
        <v>32238.861983944458</v>
      </c>
      <c r="AB61" s="4">
        <v>32525.129463554316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25839.236789551818</v>
      </c>
      <c r="D62" s="4">
        <v>26078.209702618722</v>
      </c>
      <c r="E62" s="4">
        <v>26316.549156928031</v>
      </c>
      <c r="F62" s="4">
        <v>26554.269444259273</v>
      </c>
      <c r="G62" s="4">
        <v>26791.384411807063</v>
      </c>
      <c r="H62" s="4">
        <v>27028.670422786177</v>
      </c>
      <c r="I62" s="4">
        <v>27300.99515164824</v>
      </c>
      <c r="J62" s="4">
        <v>27573.49942300691</v>
      </c>
      <c r="K62" s="4">
        <v>27846.180368279707</v>
      </c>
      <c r="L62" s="4">
        <v>28119.03517966958</v>
      </c>
      <c r="M62" s="4">
        <v>28392.06110856327</v>
      </c>
      <c r="N62" s="4">
        <v>28663.584461622941</v>
      </c>
      <c r="O62" s="4">
        <v>28935.322077311677</v>
      </c>
      <c r="P62" s="4">
        <v>29207.270817592038</v>
      </c>
      <c r="Q62" s="4">
        <v>29479.427605407443</v>
      </c>
      <c r="R62" s="4">
        <v>29751.789423208022</v>
      </c>
      <c r="S62" s="4">
        <v>30020.497376579013</v>
      </c>
      <c r="T62" s="4">
        <v>30289.461372831542</v>
      </c>
      <c r="U62" s="4">
        <v>30558.678079057474</v>
      </c>
      <c r="V62" s="4">
        <v>30828.144219944781</v>
      </c>
      <c r="W62" s="4">
        <v>31097.856576538547</v>
      </c>
      <c r="X62" s="4">
        <v>31382.488906908267</v>
      </c>
      <c r="Y62" s="4">
        <v>31667.537068879621</v>
      </c>
      <c r="Z62" s="4">
        <v>31952.996318560519</v>
      </c>
      <c r="AA62" s="4">
        <v>32238.861983944458</v>
      </c>
      <c r="AB62" s="4">
        <v>32525.129463554316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25839.236789551818</v>
      </c>
      <c r="D63" s="4">
        <v>26078.209702618722</v>
      </c>
      <c r="E63" s="4">
        <v>26316.549156928031</v>
      </c>
      <c r="F63" s="4">
        <v>26554.269444259273</v>
      </c>
      <c r="G63" s="4">
        <v>26791.384411807063</v>
      </c>
      <c r="H63" s="4">
        <v>27028.670422786177</v>
      </c>
      <c r="I63" s="4">
        <v>27300.99515164824</v>
      </c>
      <c r="J63" s="4">
        <v>27573.49942300691</v>
      </c>
      <c r="K63" s="4">
        <v>27846.180368279707</v>
      </c>
      <c r="L63" s="4">
        <v>28119.03517966958</v>
      </c>
      <c r="M63" s="4">
        <v>28392.06110856327</v>
      </c>
      <c r="N63" s="4">
        <v>28663.584461622941</v>
      </c>
      <c r="O63" s="4">
        <v>28935.322077311677</v>
      </c>
      <c r="P63" s="4">
        <v>29207.270817592038</v>
      </c>
      <c r="Q63" s="4">
        <v>29479.427605407443</v>
      </c>
      <c r="R63" s="4">
        <v>29751.789423208022</v>
      </c>
      <c r="S63" s="4">
        <v>30020.497376579013</v>
      </c>
      <c r="T63" s="4">
        <v>30289.461372831542</v>
      </c>
      <c r="U63" s="4">
        <v>30558.678079057474</v>
      </c>
      <c r="V63" s="4">
        <v>30828.144219944781</v>
      </c>
      <c r="W63" s="4">
        <v>31097.856576538547</v>
      </c>
      <c r="X63" s="4">
        <v>31382.488906908267</v>
      </c>
      <c r="Y63" s="4">
        <v>31667.537068879621</v>
      </c>
      <c r="Z63" s="4">
        <v>31952.996318560519</v>
      </c>
      <c r="AA63" s="4">
        <v>32238.861983944458</v>
      </c>
      <c r="AB63" s="4">
        <v>32525.129463554316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25839.236789551818</v>
      </c>
      <c r="D64" s="4">
        <v>26078.209702618722</v>
      </c>
      <c r="E64" s="4">
        <v>26316.549156928031</v>
      </c>
      <c r="F64" s="4">
        <v>26554.269444259273</v>
      </c>
      <c r="G64" s="4">
        <v>26791.384411807063</v>
      </c>
      <c r="H64" s="4">
        <v>27028.670422786177</v>
      </c>
      <c r="I64" s="4">
        <v>27300.99515164824</v>
      </c>
      <c r="J64" s="4">
        <v>27573.49942300691</v>
      </c>
      <c r="K64" s="4">
        <v>27846.180368279707</v>
      </c>
      <c r="L64" s="4">
        <v>28119.03517966958</v>
      </c>
      <c r="M64" s="4">
        <v>28392.06110856327</v>
      </c>
      <c r="N64" s="4">
        <v>28663.584461622941</v>
      </c>
      <c r="O64" s="4">
        <v>28935.322077311677</v>
      </c>
      <c r="P64" s="4">
        <v>29207.270817592038</v>
      </c>
      <c r="Q64" s="4">
        <v>29479.427605407443</v>
      </c>
      <c r="R64" s="4">
        <v>29751.789423208022</v>
      </c>
      <c r="S64" s="4">
        <v>30020.497376579013</v>
      </c>
      <c r="T64" s="4">
        <v>30289.461372831542</v>
      </c>
      <c r="U64" s="4">
        <v>30558.678079057474</v>
      </c>
      <c r="V64" s="4">
        <v>30828.144219944781</v>
      </c>
      <c r="W64" s="4">
        <v>31097.856576538547</v>
      </c>
      <c r="X64" s="4">
        <v>31382.488906908267</v>
      </c>
      <c r="Y64" s="4">
        <v>31667.537068879621</v>
      </c>
      <c r="Z64" s="4">
        <v>31952.996318560519</v>
      </c>
      <c r="AA64" s="4">
        <v>32238.861983944458</v>
      </c>
      <c r="AB64" s="4">
        <v>32525.129463554316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25839.236789551818</v>
      </c>
      <c r="D65" s="4">
        <v>26078.209702618722</v>
      </c>
      <c r="E65" s="4">
        <v>26316.549156928031</v>
      </c>
      <c r="F65" s="4">
        <v>26554.269444259273</v>
      </c>
      <c r="G65" s="4">
        <v>26791.384411807063</v>
      </c>
      <c r="H65" s="4">
        <v>27028.670422786177</v>
      </c>
      <c r="I65" s="4">
        <v>27300.99515164824</v>
      </c>
      <c r="J65" s="4">
        <v>27573.49942300691</v>
      </c>
      <c r="K65" s="4">
        <v>27846.180368279707</v>
      </c>
      <c r="L65" s="4">
        <v>28119.03517966958</v>
      </c>
      <c r="M65" s="4">
        <v>28392.06110856327</v>
      </c>
      <c r="N65" s="4">
        <v>28663.584461622941</v>
      </c>
      <c r="O65" s="4">
        <v>28935.322077311677</v>
      </c>
      <c r="P65" s="4">
        <v>29207.270817592038</v>
      </c>
      <c r="Q65" s="4">
        <v>29479.427605407443</v>
      </c>
      <c r="R65" s="4">
        <v>29751.789423208022</v>
      </c>
      <c r="S65" s="4">
        <v>30020.497376579013</v>
      </c>
      <c r="T65" s="4">
        <v>30289.461372831542</v>
      </c>
      <c r="U65" s="4">
        <v>30558.678079057474</v>
      </c>
      <c r="V65" s="4">
        <v>30828.144219944781</v>
      </c>
      <c r="W65" s="4">
        <v>31097.856576538547</v>
      </c>
      <c r="X65" s="4">
        <v>31382.488906908267</v>
      </c>
      <c r="Y65" s="4">
        <v>31667.537068879621</v>
      </c>
      <c r="Z65" s="4">
        <v>31952.996318560519</v>
      </c>
      <c r="AA65" s="4">
        <v>32238.861983944458</v>
      </c>
      <c r="AB65" s="4">
        <v>32525.129463554316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25839.236789551818</v>
      </c>
      <c r="D66" s="4">
        <v>26078.209702618722</v>
      </c>
      <c r="E66" s="4">
        <v>26316.549156928031</v>
      </c>
      <c r="F66" s="4">
        <v>26554.269444259273</v>
      </c>
      <c r="G66" s="4">
        <v>26791.384411807063</v>
      </c>
      <c r="H66" s="4">
        <v>27028.670422786177</v>
      </c>
      <c r="I66" s="4">
        <v>27300.99515164824</v>
      </c>
      <c r="J66" s="4">
        <v>27573.49942300691</v>
      </c>
      <c r="K66" s="4">
        <v>27846.180368279707</v>
      </c>
      <c r="L66" s="4">
        <v>28119.03517966958</v>
      </c>
      <c r="M66" s="4">
        <v>28392.06110856327</v>
      </c>
      <c r="N66" s="4">
        <v>28663.584461622941</v>
      </c>
      <c r="O66" s="4">
        <v>28935.322077311677</v>
      </c>
      <c r="P66" s="4">
        <v>29207.270817592038</v>
      </c>
      <c r="Q66" s="4">
        <v>29479.427605407443</v>
      </c>
      <c r="R66" s="4">
        <v>29751.789423208022</v>
      </c>
      <c r="S66" s="4">
        <v>30020.497376579013</v>
      </c>
      <c r="T66" s="4">
        <v>30289.461372831542</v>
      </c>
      <c r="U66" s="4">
        <v>30558.678079057474</v>
      </c>
      <c r="V66" s="4">
        <v>30828.144219944781</v>
      </c>
      <c r="W66" s="4">
        <v>31097.856576538547</v>
      </c>
      <c r="X66" s="4">
        <v>31382.488906908267</v>
      </c>
      <c r="Y66" s="4">
        <v>31667.537068879621</v>
      </c>
      <c r="Z66" s="4">
        <v>31952.996318560519</v>
      </c>
      <c r="AA66" s="4">
        <v>32238.861983944458</v>
      </c>
      <c r="AB66" s="4">
        <v>32525.129463554316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25839.236789551818</v>
      </c>
      <c r="D67" s="4">
        <v>26078.209702618722</v>
      </c>
      <c r="E67" s="4">
        <v>26316.549156928031</v>
      </c>
      <c r="F67" s="4">
        <v>26554.269444259273</v>
      </c>
      <c r="G67" s="4">
        <v>26791.384411807063</v>
      </c>
      <c r="H67" s="4">
        <v>27028.670422786177</v>
      </c>
      <c r="I67" s="4">
        <v>27300.99515164824</v>
      </c>
      <c r="J67" s="4">
        <v>27573.49942300691</v>
      </c>
      <c r="K67" s="4">
        <v>27846.180368279707</v>
      </c>
      <c r="L67" s="4">
        <v>28119.03517966958</v>
      </c>
      <c r="M67" s="4">
        <v>28392.06110856327</v>
      </c>
      <c r="N67" s="4">
        <v>28663.584461622941</v>
      </c>
      <c r="O67" s="4">
        <v>28935.322077311677</v>
      </c>
      <c r="P67" s="4">
        <v>29207.270817592038</v>
      </c>
      <c r="Q67" s="4">
        <v>29479.427605407443</v>
      </c>
      <c r="R67" s="4">
        <v>29751.789423208022</v>
      </c>
      <c r="S67" s="4">
        <v>30020.497376579013</v>
      </c>
      <c r="T67" s="4">
        <v>30289.461372831542</v>
      </c>
      <c r="U67" s="4">
        <v>30558.678079057474</v>
      </c>
      <c r="V67" s="4">
        <v>30828.144219944781</v>
      </c>
      <c r="W67" s="4">
        <v>31097.856576538547</v>
      </c>
      <c r="X67" s="4">
        <v>31382.488906908267</v>
      </c>
      <c r="Y67" s="4">
        <v>31667.537068879621</v>
      </c>
      <c r="Z67" s="4">
        <v>31952.996318560519</v>
      </c>
      <c r="AA67" s="4">
        <v>32238.861983944458</v>
      </c>
      <c r="AB67" s="4">
        <v>32525.129463554316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25839.236789551818</v>
      </c>
      <c r="D68" s="4">
        <v>26078.209702618722</v>
      </c>
      <c r="E68" s="4">
        <v>26316.549156928031</v>
      </c>
      <c r="F68" s="4">
        <v>26554.269444259273</v>
      </c>
      <c r="G68" s="4">
        <v>26791.384411807063</v>
      </c>
      <c r="H68" s="4">
        <v>27028.670422786177</v>
      </c>
      <c r="I68" s="4">
        <v>27300.99515164824</v>
      </c>
      <c r="J68" s="4">
        <v>27573.49942300691</v>
      </c>
      <c r="K68" s="4">
        <v>27846.180368279707</v>
      </c>
      <c r="L68" s="4">
        <v>28119.03517966958</v>
      </c>
      <c r="M68" s="4">
        <v>28392.06110856327</v>
      </c>
      <c r="N68" s="4">
        <v>28663.584461622941</v>
      </c>
      <c r="O68" s="4">
        <v>28935.322077311677</v>
      </c>
      <c r="P68" s="4">
        <v>29207.270817592038</v>
      </c>
      <c r="Q68" s="4">
        <v>29479.427605407443</v>
      </c>
      <c r="R68" s="4">
        <v>29751.789423208022</v>
      </c>
      <c r="S68" s="4">
        <v>30020.497376579013</v>
      </c>
      <c r="T68" s="4">
        <v>30289.461372831542</v>
      </c>
      <c r="U68" s="4">
        <v>30558.678079057474</v>
      </c>
      <c r="V68" s="4">
        <v>30828.144219944781</v>
      </c>
      <c r="W68" s="4">
        <v>31097.856576538547</v>
      </c>
      <c r="X68" s="4">
        <v>31382.488906908267</v>
      </c>
      <c r="Y68" s="4">
        <v>31667.537068879621</v>
      </c>
      <c r="Z68" s="4">
        <v>31952.996318560519</v>
      </c>
      <c r="AA68" s="4">
        <v>32238.861983944458</v>
      </c>
      <c r="AB68" s="4">
        <v>32525.129463554316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25839.236789551818</v>
      </c>
      <c r="D69" s="4">
        <v>26078.209702618722</v>
      </c>
      <c r="E69" s="4">
        <v>26316.549156928031</v>
      </c>
      <c r="F69" s="4">
        <v>26554.269444259273</v>
      </c>
      <c r="G69" s="4">
        <v>26791.384411807063</v>
      </c>
      <c r="H69" s="4">
        <v>27028.670422786177</v>
      </c>
      <c r="I69" s="4">
        <v>27300.99515164824</v>
      </c>
      <c r="J69" s="4">
        <v>27573.49942300691</v>
      </c>
      <c r="K69" s="4">
        <v>27846.180368279707</v>
      </c>
      <c r="L69" s="4">
        <v>28119.03517966958</v>
      </c>
      <c r="M69" s="4">
        <v>28392.06110856327</v>
      </c>
      <c r="N69" s="4">
        <v>28663.584461622941</v>
      </c>
      <c r="O69" s="4">
        <v>28935.322077311677</v>
      </c>
      <c r="P69" s="4">
        <v>29207.270817592038</v>
      </c>
      <c r="Q69" s="4">
        <v>29479.427605407443</v>
      </c>
      <c r="R69" s="4">
        <v>29751.789423208022</v>
      </c>
      <c r="S69" s="4">
        <v>30020.497376579013</v>
      </c>
      <c r="T69" s="4">
        <v>30289.461372831542</v>
      </c>
      <c r="U69" s="4">
        <v>30558.678079057474</v>
      </c>
      <c r="V69" s="4">
        <v>30828.144219944781</v>
      </c>
      <c r="W69" s="4">
        <v>31097.856576538547</v>
      </c>
      <c r="X69" s="4">
        <v>31382.488906908267</v>
      </c>
      <c r="Y69" s="4">
        <v>31667.537068879621</v>
      </c>
      <c r="Z69" s="4">
        <v>31952.996318560519</v>
      </c>
      <c r="AA69" s="4">
        <v>32238.861983944458</v>
      </c>
      <c r="AB69" s="4">
        <v>32525.129463554316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25839.236789551818</v>
      </c>
      <c r="D70" s="4">
        <v>26078.209702618722</v>
      </c>
      <c r="E70" s="4">
        <v>26316.549156928031</v>
      </c>
      <c r="F70" s="4">
        <v>26554.269444259273</v>
      </c>
      <c r="G70" s="4">
        <v>26791.384411807063</v>
      </c>
      <c r="H70" s="4">
        <v>27028.670422786177</v>
      </c>
      <c r="I70" s="4">
        <v>27300.99515164824</v>
      </c>
      <c r="J70" s="4">
        <v>27573.49942300691</v>
      </c>
      <c r="K70" s="4">
        <v>27846.180368279707</v>
      </c>
      <c r="L70" s="4">
        <v>28119.03517966958</v>
      </c>
      <c r="M70" s="4">
        <v>28392.06110856327</v>
      </c>
      <c r="N70" s="4">
        <v>28663.584461622941</v>
      </c>
      <c r="O70" s="4">
        <v>28935.322077311677</v>
      </c>
      <c r="P70" s="4">
        <v>29207.270817592038</v>
      </c>
      <c r="Q70" s="4">
        <v>29479.427605407443</v>
      </c>
      <c r="R70" s="4">
        <v>29751.789423208022</v>
      </c>
      <c r="S70" s="4">
        <v>30020.497376579013</v>
      </c>
      <c r="T70" s="4">
        <v>30289.461372831542</v>
      </c>
      <c r="U70" s="4">
        <v>30558.678079057474</v>
      </c>
      <c r="V70" s="4">
        <v>30828.144219944781</v>
      </c>
      <c r="W70" s="4">
        <v>31097.856576538547</v>
      </c>
      <c r="X70" s="4">
        <v>31382.488906908267</v>
      </c>
      <c r="Y70" s="4">
        <v>31667.537068879621</v>
      </c>
      <c r="Z70" s="4">
        <v>31952.996318560519</v>
      </c>
      <c r="AA70" s="4">
        <v>32238.861983944458</v>
      </c>
      <c r="AB70" s="4">
        <v>32525.129463554316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25839.236789551818</v>
      </c>
      <c r="D71" s="4">
        <v>26078.209702618722</v>
      </c>
      <c r="E71" s="4">
        <v>26316.549156928031</v>
      </c>
      <c r="F71" s="4">
        <v>26554.269444259273</v>
      </c>
      <c r="G71" s="4">
        <v>26791.384411807063</v>
      </c>
      <c r="H71" s="4">
        <v>27028.670422786177</v>
      </c>
      <c r="I71" s="4">
        <v>27300.99515164824</v>
      </c>
      <c r="J71" s="4">
        <v>27573.49942300691</v>
      </c>
      <c r="K71" s="4">
        <v>27846.180368279707</v>
      </c>
      <c r="L71" s="4">
        <v>28119.03517966958</v>
      </c>
      <c r="M71" s="4">
        <v>28392.06110856327</v>
      </c>
      <c r="N71" s="4">
        <v>28663.584461622941</v>
      </c>
      <c r="O71" s="4">
        <v>28935.322077311677</v>
      </c>
      <c r="P71" s="4">
        <v>29207.270817592038</v>
      </c>
      <c r="Q71" s="4">
        <v>29479.427605407443</v>
      </c>
      <c r="R71" s="4">
        <v>29751.789423208022</v>
      </c>
      <c r="S71" s="4">
        <v>30020.497376579013</v>
      </c>
      <c r="T71" s="4">
        <v>30289.461372831542</v>
      </c>
      <c r="U71" s="4">
        <v>30558.678079057474</v>
      </c>
      <c r="V71" s="4">
        <v>30828.144219944781</v>
      </c>
      <c r="W71" s="4">
        <v>31097.856576538547</v>
      </c>
      <c r="X71" s="4">
        <v>31382.488906908267</v>
      </c>
      <c r="Y71" s="4">
        <v>31667.537068879621</v>
      </c>
      <c r="Z71" s="4">
        <v>31952.996318560519</v>
      </c>
      <c r="AA71" s="4">
        <v>32238.861983944458</v>
      </c>
      <c r="AB71" s="4">
        <v>32525.129463554316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25839.236789551818</v>
      </c>
      <c r="D72" s="4">
        <v>26078.209702618722</v>
      </c>
      <c r="E72" s="4">
        <v>26316.549156928031</v>
      </c>
      <c r="F72" s="4">
        <v>26554.269444259273</v>
      </c>
      <c r="G72" s="4">
        <v>26791.384411807063</v>
      </c>
      <c r="H72" s="4">
        <v>27028.670422786177</v>
      </c>
      <c r="I72" s="4">
        <v>27300.99515164824</v>
      </c>
      <c r="J72" s="4">
        <v>27573.49942300691</v>
      </c>
      <c r="K72" s="4">
        <v>27846.180368279707</v>
      </c>
      <c r="L72" s="4">
        <v>28119.03517966958</v>
      </c>
      <c r="M72" s="4">
        <v>28392.06110856327</v>
      </c>
      <c r="N72" s="4">
        <v>28663.584461622941</v>
      </c>
      <c r="O72" s="4">
        <v>28935.322077311677</v>
      </c>
      <c r="P72" s="4">
        <v>29207.270817592038</v>
      </c>
      <c r="Q72" s="4">
        <v>29479.427605407443</v>
      </c>
      <c r="R72" s="4">
        <v>29751.789423208022</v>
      </c>
      <c r="S72" s="4">
        <v>30020.497376579013</v>
      </c>
      <c r="T72" s="4">
        <v>30289.461372831542</v>
      </c>
      <c r="U72" s="4">
        <v>30558.678079057474</v>
      </c>
      <c r="V72" s="4">
        <v>30828.144219944781</v>
      </c>
      <c r="W72" s="4">
        <v>31097.856576538547</v>
      </c>
      <c r="X72" s="4">
        <v>31382.488906908267</v>
      </c>
      <c r="Y72" s="4">
        <v>31667.537068879621</v>
      </c>
      <c r="Z72" s="4">
        <v>31952.996318560519</v>
      </c>
      <c r="AA72" s="4">
        <v>32238.861983944458</v>
      </c>
      <c r="AB72" s="4">
        <v>32525.129463554316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25839.236789551818</v>
      </c>
      <c r="D73" s="4">
        <v>26078.209702618722</v>
      </c>
      <c r="E73" s="4">
        <v>26316.549156928031</v>
      </c>
      <c r="F73" s="4">
        <v>26554.269444259273</v>
      </c>
      <c r="G73" s="4">
        <v>26791.384411807063</v>
      </c>
      <c r="H73" s="4">
        <v>27028.670422786177</v>
      </c>
      <c r="I73" s="4">
        <v>27300.99515164824</v>
      </c>
      <c r="J73" s="4">
        <v>27573.49942300691</v>
      </c>
      <c r="K73" s="4">
        <v>27846.180368279707</v>
      </c>
      <c r="L73" s="4">
        <v>28119.03517966958</v>
      </c>
      <c r="M73" s="4">
        <v>28392.06110856327</v>
      </c>
      <c r="N73" s="4">
        <v>28663.584461622941</v>
      </c>
      <c r="O73" s="4">
        <v>28935.322077311677</v>
      </c>
      <c r="P73" s="4">
        <v>29207.270817592038</v>
      </c>
      <c r="Q73" s="4">
        <v>29479.427605407443</v>
      </c>
      <c r="R73" s="4">
        <v>29751.789423208022</v>
      </c>
      <c r="S73" s="4">
        <v>30020.497376579013</v>
      </c>
      <c r="T73" s="4">
        <v>30289.461372831542</v>
      </c>
      <c r="U73" s="4">
        <v>30558.678079057474</v>
      </c>
      <c r="V73" s="4">
        <v>30828.144219944781</v>
      </c>
      <c r="W73" s="4">
        <v>31097.856576538547</v>
      </c>
      <c r="X73" s="4">
        <v>31382.488906908267</v>
      </c>
      <c r="Y73" s="4">
        <v>31667.537068879621</v>
      </c>
      <c r="Z73" s="4">
        <v>31952.996318560519</v>
      </c>
      <c r="AA73" s="4">
        <v>32238.861983944458</v>
      </c>
      <c r="AB73" s="4">
        <v>32525.129463554316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25839.236789551818</v>
      </c>
      <c r="D74" s="4">
        <v>26078.209702618722</v>
      </c>
      <c r="E74" s="4">
        <v>26316.549156928031</v>
      </c>
      <c r="F74" s="4">
        <v>26554.269444259273</v>
      </c>
      <c r="G74" s="4">
        <v>26791.384411807063</v>
      </c>
      <c r="H74" s="4">
        <v>27028.670422786177</v>
      </c>
      <c r="I74" s="4">
        <v>27300.99515164824</v>
      </c>
      <c r="J74" s="4">
        <v>27573.49942300691</v>
      </c>
      <c r="K74" s="4">
        <v>27846.180368279707</v>
      </c>
      <c r="L74" s="4">
        <v>28119.03517966958</v>
      </c>
      <c r="M74" s="4">
        <v>28392.06110856327</v>
      </c>
      <c r="N74" s="4">
        <v>28663.584461622941</v>
      </c>
      <c r="O74" s="4">
        <v>28935.322077311677</v>
      </c>
      <c r="P74" s="4">
        <v>29207.270817592038</v>
      </c>
      <c r="Q74" s="4">
        <v>29479.427605407443</v>
      </c>
      <c r="R74" s="4">
        <v>29751.789423208022</v>
      </c>
      <c r="S74" s="4">
        <v>30020.497376579013</v>
      </c>
      <c r="T74" s="4">
        <v>30289.461372831542</v>
      </c>
      <c r="U74" s="4">
        <v>30558.678079057474</v>
      </c>
      <c r="V74" s="4">
        <v>30828.144219944781</v>
      </c>
      <c r="W74" s="4">
        <v>31097.856576538547</v>
      </c>
      <c r="X74" s="4">
        <v>31382.488906908267</v>
      </c>
      <c r="Y74" s="4">
        <v>31667.537068879621</v>
      </c>
      <c r="Z74" s="4">
        <v>31952.996318560519</v>
      </c>
      <c r="AA74" s="4">
        <v>32238.861983944458</v>
      </c>
      <c r="AB74" s="4">
        <v>32525.129463554316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25839.236789551818</v>
      </c>
      <c r="D75" s="4">
        <v>26078.209702618722</v>
      </c>
      <c r="E75" s="4">
        <v>26316.549156928031</v>
      </c>
      <c r="F75" s="4">
        <v>26554.269444259273</v>
      </c>
      <c r="G75" s="4">
        <v>26791.384411807063</v>
      </c>
      <c r="H75" s="4">
        <v>27028.670422786177</v>
      </c>
      <c r="I75" s="4">
        <v>27300.99515164824</v>
      </c>
      <c r="J75" s="4">
        <v>27573.49942300691</v>
      </c>
      <c r="K75" s="4">
        <v>27846.180368279707</v>
      </c>
      <c r="L75" s="4">
        <v>28119.03517966958</v>
      </c>
      <c r="M75" s="4">
        <v>28392.06110856327</v>
      </c>
      <c r="N75" s="4">
        <v>28663.584461622941</v>
      </c>
      <c r="O75" s="4">
        <v>28935.322077311677</v>
      </c>
      <c r="P75" s="4">
        <v>29207.270817592038</v>
      </c>
      <c r="Q75" s="4">
        <v>29479.427605407443</v>
      </c>
      <c r="R75" s="4">
        <v>29751.789423208022</v>
      </c>
      <c r="S75" s="4">
        <v>30020.497376579013</v>
      </c>
      <c r="T75" s="4">
        <v>30289.461372831542</v>
      </c>
      <c r="U75" s="4">
        <v>30558.678079057474</v>
      </c>
      <c r="V75" s="4">
        <v>30828.144219944781</v>
      </c>
      <c r="W75" s="4">
        <v>31097.856576538547</v>
      </c>
      <c r="X75" s="4">
        <v>31382.488906908267</v>
      </c>
      <c r="Y75" s="4">
        <v>31667.537068879621</v>
      </c>
      <c r="Z75" s="4">
        <v>31952.996318560519</v>
      </c>
      <c r="AA75" s="4">
        <v>32238.861983944458</v>
      </c>
      <c r="AB75" s="4">
        <v>32525.129463554316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25839.236789551818</v>
      </c>
      <c r="D76" s="4">
        <v>26078.209702618722</v>
      </c>
      <c r="E76" s="4">
        <v>26316.549156928031</v>
      </c>
      <c r="F76" s="4">
        <v>26554.269444259273</v>
      </c>
      <c r="G76" s="4">
        <v>26791.384411807063</v>
      </c>
      <c r="H76" s="4">
        <v>27028.670422786177</v>
      </c>
      <c r="I76" s="4">
        <v>27300.99515164824</v>
      </c>
      <c r="J76" s="4">
        <v>27573.49942300691</v>
      </c>
      <c r="K76" s="4">
        <v>27846.180368279707</v>
      </c>
      <c r="L76" s="4">
        <v>28119.03517966958</v>
      </c>
      <c r="M76" s="4">
        <v>28392.06110856327</v>
      </c>
      <c r="N76" s="4">
        <v>28663.584461622941</v>
      </c>
      <c r="O76" s="4">
        <v>28935.322077311677</v>
      </c>
      <c r="P76" s="4">
        <v>29207.270817592038</v>
      </c>
      <c r="Q76" s="4">
        <v>29479.427605407443</v>
      </c>
      <c r="R76" s="4">
        <v>29751.789423208022</v>
      </c>
      <c r="S76" s="4">
        <v>30020.497376579013</v>
      </c>
      <c r="T76" s="4">
        <v>30289.461372831542</v>
      </c>
      <c r="U76" s="4">
        <v>30558.678079057474</v>
      </c>
      <c r="V76" s="4">
        <v>30828.144219944781</v>
      </c>
      <c r="W76" s="4">
        <v>31097.856576538547</v>
      </c>
      <c r="X76" s="4">
        <v>31382.488906908267</v>
      </c>
      <c r="Y76" s="4">
        <v>31667.537068879621</v>
      </c>
      <c r="Z76" s="4">
        <v>31952.996318560519</v>
      </c>
      <c r="AA76" s="4">
        <v>32238.861983944458</v>
      </c>
      <c r="AB76" s="4">
        <v>32525.129463554316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25839.236789551818</v>
      </c>
      <c r="D77" s="4">
        <v>26078.209702618722</v>
      </c>
      <c r="E77" s="4">
        <v>26316.549156928031</v>
      </c>
      <c r="F77" s="4">
        <v>26554.269444259273</v>
      </c>
      <c r="G77" s="4">
        <v>26791.384411807063</v>
      </c>
      <c r="H77" s="4">
        <v>27028.670422786177</v>
      </c>
      <c r="I77" s="4">
        <v>27300.99515164824</v>
      </c>
      <c r="J77" s="4">
        <v>27573.49942300691</v>
      </c>
      <c r="K77" s="4">
        <v>27846.180368279707</v>
      </c>
      <c r="L77" s="4">
        <v>28119.03517966958</v>
      </c>
      <c r="M77" s="4">
        <v>28392.06110856327</v>
      </c>
      <c r="N77" s="4">
        <v>28663.584461622941</v>
      </c>
      <c r="O77" s="4">
        <v>28935.322077311677</v>
      </c>
      <c r="P77" s="4">
        <v>29207.270817592038</v>
      </c>
      <c r="Q77" s="4">
        <v>29479.427605407443</v>
      </c>
      <c r="R77" s="4">
        <v>29751.789423208022</v>
      </c>
      <c r="S77" s="4">
        <v>30020.497376579013</v>
      </c>
      <c r="T77" s="4">
        <v>30289.461372831542</v>
      </c>
      <c r="U77" s="4">
        <v>30558.678079057474</v>
      </c>
      <c r="V77" s="4">
        <v>30828.144219944781</v>
      </c>
      <c r="W77" s="4">
        <v>31097.856576538547</v>
      </c>
      <c r="X77" s="4">
        <v>31382.488906908267</v>
      </c>
      <c r="Y77" s="4">
        <v>31667.537068879621</v>
      </c>
      <c r="Z77" s="4">
        <v>31952.996318560519</v>
      </c>
      <c r="AA77" s="4">
        <v>32238.861983944458</v>
      </c>
      <c r="AB77" s="4">
        <v>32525.129463554316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25839.236789551818</v>
      </c>
      <c r="D78" s="4">
        <v>26078.209702618722</v>
      </c>
      <c r="E78" s="4">
        <v>26316.549156928031</v>
      </c>
      <c r="F78" s="4">
        <v>26554.269444259273</v>
      </c>
      <c r="G78" s="4">
        <v>26791.384411807063</v>
      </c>
      <c r="H78" s="4">
        <v>27028.670422786177</v>
      </c>
      <c r="I78" s="4">
        <v>27300.99515164824</v>
      </c>
      <c r="J78" s="4">
        <v>27573.49942300691</v>
      </c>
      <c r="K78" s="4">
        <v>27846.180368279707</v>
      </c>
      <c r="L78" s="4">
        <v>28119.03517966958</v>
      </c>
      <c r="M78" s="4">
        <v>28392.06110856327</v>
      </c>
      <c r="N78" s="4">
        <v>28663.584461622941</v>
      </c>
      <c r="O78" s="4">
        <v>28935.322077311677</v>
      </c>
      <c r="P78" s="4">
        <v>29207.270817592038</v>
      </c>
      <c r="Q78" s="4">
        <v>29479.427605407443</v>
      </c>
      <c r="R78" s="4">
        <v>29751.789423208022</v>
      </c>
      <c r="S78" s="4">
        <v>30020.497376579013</v>
      </c>
      <c r="T78" s="4">
        <v>30289.461372831542</v>
      </c>
      <c r="U78" s="4">
        <v>30558.678079057474</v>
      </c>
      <c r="V78" s="4">
        <v>30828.144219944781</v>
      </c>
      <c r="W78" s="4">
        <v>31097.856576538547</v>
      </c>
      <c r="X78" s="4">
        <v>31382.488906908267</v>
      </c>
      <c r="Y78" s="4">
        <v>31667.537068879621</v>
      </c>
      <c r="Z78" s="4">
        <v>31952.996318560519</v>
      </c>
      <c r="AA78" s="4">
        <v>32238.861983944458</v>
      </c>
      <c r="AB78" s="4">
        <v>32525.129463554316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25839.236789551818</v>
      </c>
      <c r="D79" s="4">
        <v>26078.209702618722</v>
      </c>
      <c r="E79" s="4">
        <v>26316.549156928031</v>
      </c>
      <c r="F79" s="4">
        <v>26554.269444259273</v>
      </c>
      <c r="G79" s="4">
        <v>26791.384411807063</v>
      </c>
      <c r="H79" s="4">
        <v>27028.670422786177</v>
      </c>
      <c r="I79" s="4">
        <v>27300.99515164824</v>
      </c>
      <c r="J79" s="4">
        <v>27573.49942300691</v>
      </c>
      <c r="K79" s="4">
        <v>27846.180368279707</v>
      </c>
      <c r="L79" s="4">
        <v>28119.03517966958</v>
      </c>
      <c r="M79" s="4">
        <v>28392.06110856327</v>
      </c>
      <c r="N79" s="4">
        <v>28663.584461622941</v>
      </c>
      <c r="O79" s="4">
        <v>28935.322077311677</v>
      </c>
      <c r="P79" s="4">
        <v>29207.270817592038</v>
      </c>
      <c r="Q79" s="4">
        <v>29479.427605407443</v>
      </c>
      <c r="R79" s="4">
        <v>29751.789423208022</v>
      </c>
      <c r="S79" s="4">
        <v>30020.497376579013</v>
      </c>
      <c r="T79" s="4">
        <v>30289.461372831542</v>
      </c>
      <c r="U79" s="4">
        <v>30558.678079057474</v>
      </c>
      <c r="V79" s="4">
        <v>30828.144219944781</v>
      </c>
      <c r="W79" s="4">
        <v>31097.856576538547</v>
      </c>
      <c r="X79" s="4">
        <v>31382.488906908267</v>
      </c>
      <c r="Y79" s="4">
        <v>31667.537068879621</v>
      </c>
      <c r="Z79" s="4">
        <v>31952.996318560519</v>
      </c>
      <c r="AA79" s="4">
        <v>32238.861983944458</v>
      </c>
      <c r="AB79" s="4">
        <v>32525.129463554316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25839.236789551818</v>
      </c>
      <c r="D80" s="4">
        <v>26078.209702618722</v>
      </c>
      <c r="E80" s="4">
        <v>26316.549156928031</v>
      </c>
      <c r="F80" s="4">
        <v>26554.269444259273</v>
      </c>
      <c r="G80" s="4">
        <v>26791.384411807063</v>
      </c>
      <c r="H80" s="4">
        <v>27028.670422786177</v>
      </c>
      <c r="I80" s="4">
        <v>27300.99515164824</v>
      </c>
      <c r="J80" s="4">
        <v>27573.49942300691</v>
      </c>
      <c r="K80" s="4">
        <v>27846.180368279707</v>
      </c>
      <c r="L80" s="4">
        <v>28119.03517966958</v>
      </c>
      <c r="M80" s="4">
        <v>28392.06110856327</v>
      </c>
      <c r="N80" s="4">
        <v>28663.584461622941</v>
      </c>
      <c r="O80" s="4">
        <v>28935.322077311677</v>
      </c>
      <c r="P80" s="4">
        <v>29207.270817592038</v>
      </c>
      <c r="Q80" s="4">
        <v>29479.427605407443</v>
      </c>
      <c r="R80" s="4">
        <v>29751.789423208022</v>
      </c>
      <c r="S80" s="4">
        <v>30020.497376579013</v>
      </c>
      <c r="T80" s="4">
        <v>30289.461372831542</v>
      </c>
      <c r="U80" s="4">
        <v>30558.678079057474</v>
      </c>
      <c r="V80" s="4">
        <v>30828.144219944781</v>
      </c>
      <c r="W80" s="4">
        <v>31097.856576538547</v>
      </c>
      <c r="X80" s="4">
        <v>31382.488906908267</v>
      </c>
      <c r="Y80" s="4">
        <v>31667.537068879621</v>
      </c>
      <c r="Z80" s="4">
        <v>31952.996318560519</v>
      </c>
      <c r="AA80" s="4">
        <v>32238.861983944458</v>
      </c>
      <c r="AB80" s="4">
        <v>32525.129463554316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25839.236789551818</v>
      </c>
      <c r="D81" s="4">
        <v>26078.209702618722</v>
      </c>
      <c r="E81" s="4">
        <v>26316.549156928031</v>
      </c>
      <c r="F81" s="4">
        <v>26554.269444259273</v>
      </c>
      <c r="G81" s="4">
        <v>26791.384411807063</v>
      </c>
      <c r="H81" s="4">
        <v>27028.670422786177</v>
      </c>
      <c r="I81" s="4">
        <v>27300.99515164824</v>
      </c>
      <c r="J81" s="4">
        <v>27573.49942300691</v>
      </c>
      <c r="K81" s="4">
        <v>27846.180368279707</v>
      </c>
      <c r="L81" s="4">
        <v>28119.03517966958</v>
      </c>
      <c r="M81" s="4">
        <v>28392.06110856327</v>
      </c>
      <c r="N81" s="4">
        <v>28663.584461622941</v>
      </c>
      <c r="O81" s="4">
        <v>28935.322077311677</v>
      </c>
      <c r="P81" s="4">
        <v>29207.270817592038</v>
      </c>
      <c r="Q81" s="4">
        <v>29479.427605407443</v>
      </c>
      <c r="R81" s="4">
        <v>29751.789423208022</v>
      </c>
      <c r="S81" s="4">
        <v>30020.497376579013</v>
      </c>
      <c r="T81" s="4">
        <v>30289.461372831542</v>
      </c>
      <c r="U81" s="4">
        <v>30558.678079057474</v>
      </c>
      <c r="V81" s="4">
        <v>30828.144219944781</v>
      </c>
      <c r="W81" s="4">
        <v>31097.856576538547</v>
      </c>
      <c r="X81" s="4">
        <v>31382.488906908267</v>
      </c>
      <c r="Y81" s="4">
        <v>31667.537068879621</v>
      </c>
      <c r="Z81" s="4">
        <v>31952.996318560519</v>
      </c>
      <c r="AA81" s="4">
        <v>32238.861983944458</v>
      </c>
      <c r="AB81" s="4">
        <v>32525.129463554316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25839.236789551818</v>
      </c>
      <c r="D82" s="4">
        <v>26078.209702618722</v>
      </c>
      <c r="E82" s="4">
        <v>26316.549156928031</v>
      </c>
      <c r="F82" s="4">
        <v>26554.269444259273</v>
      </c>
      <c r="G82" s="4">
        <v>26791.384411807063</v>
      </c>
      <c r="H82" s="4">
        <v>27028.670422786177</v>
      </c>
      <c r="I82" s="4">
        <v>27300.99515164824</v>
      </c>
      <c r="J82" s="4">
        <v>27573.49942300691</v>
      </c>
      <c r="K82" s="4">
        <v>27846.180368279707</v>
      </c>
      <c r="L82" s="4">
        <v>28119.03517966958</v>
      </c>
      <c r="M82" s="4">
        <v>28392.06110856327</v>
      </c>
      <c r="N82" s="4">
        <v>28663.584461622941</v>
      </c>
      <c r="O82" s="4">
        <v>28935.322077311677</v>
      </c>
      <c r="P82" s="4">
        <v>29207.270817592038</v>
      </c>
      <c r="Q82" s="4">
        <v>29479.427605407443</v>
      </c>
      <c r="R82" s="4">
        <v>29751.789423208022</v>
      </c>
      <c r="S82" s="4">
        <v>30020.497376579013</v>
      </c>
      <c r="T82" s="4">
        <v>30289.461372831542</v>
      </c>
      <c r="U82" s="4">
        <v>30558.678079057474</v>
      </c>
      <c r="V82" s="4">
        <v>30828.144219944781</v>
      </c>
      <c r="W82" s="4">
        <v>31097.856576538547</v>
      </c>
      <c r="X82" s="4">
        <v>31382.488906908267</v>
      </c>
      <c r="Y82" s="4">
        <v>31667.537068879621</v>
      </c>
      <c r="Z82" s="4">
        <v>31952.996318560519</v>
      </c>
      <c r="AA82" s="4">
        <v>32238.861983944458</v>
      </c>
      <c r="AB82" s="4">
        <v>32525.129463554316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25839.236789551818</v>
      </c>
      <c r="D83" s="4">
        <v>26078.209702618722</v>
      </c>
      <c r="E83" s="4">
        <v>26316.549156928031</v>
      </c>
      <c r="F83" s="4">
        <v>26554.269444259273</v>
      </c>
      <c r="G83" s="4">
        <v>26791.384411807063</v>
      </c>
      <c r="H83" s="4">
        <v>27028.670422786177</v>
      </c>
      <c r="I83" s="4">
        <v>27300.99515164824</v>
      </c>
      <c r="J83" s="4">
        <v>27573.49942300691</v>
      </c>
      <c r="K83" s="4">
        <v>27846.180368279707</v>
      </c>
      <c r="L83" s="4">
        <v>28119.03517966958</v>
      </c>
      <c r="M83" s="4">
        <v>28392.06110856327</v>
      </c>
      <c r="N83" s="4">
        <v>28663.584461622941</v>
      </c>
      <c r="O83" s="4">
        <v>28935.322077311677</v>
      </c>
      <c r="P83" s="4">
        <v>29207.270817592038</v>
      </c>
      <c r="Q83" s="4">
        <v>29479.427605407443</v>
      </c>
      <c r="R83" s="4">
        <v>29751.789423208022</v>
      </c>
      <c r="S83" s="4">
        <v>30020.497376579013</v>
      </c>
      <c r="T83" s="4">
        <v>30289.461372831542</v>
      </c>
      <c r="U83" s="4">
        <v>30558.678079057474</v>
      </c>
      <c r="V83" s="4">
        <v>30828.144219944781</v>
      </c>
      <c r="W83" s="4">
        <v>31097.856576538547</v>
      </c>
      <c r="X83" s="4">
        <v>31382.488906908267</v>
      </c>
      <c r="Y83" s="4">
        <v>31667.537068879621</v>
      </c>
      <c r="Z83" s="4">
        <v>31952.996318560519</v>
      </c>
      <c r="AA83" s="4">
        <v>32238.861983944458</v>
      </c>
      <c r="AB83" s="4">
        <v>32525.129463554316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25839.236789551818</v>
      </c>
      <c r="D84" s="4">
        <v>26078.209702618722</v>
      </c>
      <c r="E84" s="4">
        <v>26316.549156928031</v>
      </c>
      <c r="F84" s="4">
        <v>26554.269444259273</v>
      </c>
      <c r="G84" s="4">
        <v>26791.384411807063</v>
      </c>
      <c r="H84" s="4">
        <v>27028.670422786177</v>
      </c>
      <c r="I84" s="4">
        <v>27300.99515164824</v>
      </c>
      <c r="J84" s="4">
        <v>27573.49942300691</v>
      </c>
      <c r="K84" s="4">
        <v>27846.180368279707</v>
      </c>
      <c r="L84" s="4">
        <v>28119.03517966958</v>
      </c>
      <c r="M84" s="4">
        <v>28392.06110856327</v>
      </c>
      <c r="N84" s="4">
        <v>28663.584461622941</v>
      </c>
      <c r="O84" s="4">
        <v>28935.322077311677</v>
      </c>
      <c r="P84" s="4">
        <v>29207.270817592038</v>
      </c>
      <c r="Q84" s="4">
        <v>29479.427605407443</v>
      </c>
      <c r="R84" s="4">
        <v>29751.789423208022</v>
      </c>
      <c r="S84" s="4">
        <v>30020.497376579013</v>
      </c>
      <c r="T84" s="4">
        <v>30289.461372831542</v>
      </c>
      <c r="U84" s="4">
        <v>30558.678079057474</v>
      </c>
      <c r="V84" s="4">
        <v>30828.144219944781</v>
      </c>
      <c r="W84" s="4">
        <v>31097.856576538547</v>
      </c>
      <c r="X84" s="4">
        <v>31382.488906908267</v>
      </c>
      <c r="Y84" s="4">
        <v>31667.537068879621</v>
      </c>
      <c r="Z84" s="4">
        <v>31952.996318560519</v>
      </c>
      <c r="AA84" s="4">
        <v>32238.861983944458</v>
      </c>
      <c r="AB84" s="4">
        <v>32525.129463554316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25839.236789551818</v>
      </c>
      <c r="D85" s="4">
        <v>26078.209702618722</v>
      </c>
      <c r="E85" s="4">
        <v>26316.549156928031</v>
      </c>
      <c r="F85" s="4">
        <v>26554.269444259273</v>
      </c>
      <c r="G85" s="4">
        <v>26791.384411807063</v>
      </c>
      <c r="H85" s="4">
        <v>27028.670422786177</v>
      </c>
      <c r="I85" s="4">
        <v>27300.99515164824</v>
      </c>
      <c r="J85" s="4">
        <v>27573.49942300691</v>
      </c>
      <c r="K85" s="4">
        <v>27846.180368279707</v>
      </c>
      <c r="L85" s="4">
        <v>28119.03517966958</v>
      </c>
      <c r="M85" s="4">
        <v>28392.06110856327</v>
      </c>
      <c r="N85" s="4">
        <v>28663.584461622941</v>
      </c>
      <c r="O85" s="4">
        <v>28935.322077311677</v>
      </c>
      <c r="P85" s="4">
        <v>29207.270817592038</v>
      </c>
      <c r="Q85" s="4">
        <v>29479.427605407443</v>
      </c>
      <c r="R85" s="4">
        <v>29751.789423208022</v>
      </c>
      <c r="S85" s="4">
        <v>30020.497376579013</v>
      </c>
      <c r="T85" s="4">
        <v>30289.461372831542</v>
      </c>
      <c r="U85" s="4">
        <v>30558.678079057474</v>
      </c>
      <c r="V85" s="4">
        <v>30828.144219944781</v>
      </c>
      <c r="W85" s="4">
        <v>31097.856576538547</v>
      </c>
      <c r="X85" s="4">
        <v>31382.488906908267</v>
      </c>
      <c r="Y85" s="4">
        <v>31667.537068879621</v>
      </c>
      <c r="Z85" s="4">
        <v>31952.996318560519</v>
      </c>
      <c r="AA85" s="4">
        <v>32238.861983944458</v>
      </c>
      <c r="AB85" s="4">
        <v>32525.129463554316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25839.236789551818</v>
      </c>
      <c r="D86" s="4">
        <v>26078.209702618722</v>
      </c>
      <c r="E86" s="4">
        <v>26316.549156928031</v>
      </c>
      <c r="F86" s="4">
        <v>26554.269444259273</v>
      </c>
      <c r="G86" s="4">
        <v>26791.384411807063</v>
      </c>
      <c r="H86" s="4">
        <v>27028.670422786177</v>
      </c>
      <c r="I86" s="4">
        <v>27300.99515164824</v>
      </c>
      <c r="J86" s="4">
        <v>27573.49942300691</v>
      </c>
      <c r="K86" s="4">
        <v>27846.180368279707</v>
      </c>
      <c r="L86" s="4">
        <v>28119.03517966958</v>
      </c>
      <c r="M86" s="4">
        <v>28392.06110856327</v>
      </c>
      <c r="N86" s="4">
        <v>28663.584461622941</v>
      </c>
      <c r="O86" s="4">
        <v>28935.322077311677</v>
      </c>
      <c r="P86" s="4">
        <v>29207.270817592038</v>
      </c>
      <c r="Q86" s="4">
        <v>29479.427605407443</v>
      </c>
      <c r="R86" s="4">
        <v>29751.789423208022</v>
      </c>
      <c r="S86" s="4">
        <v>30020.497376579013</v>
      </c>
      <c r="T86" s="4">
        <v>30289.461372831542</v>
      </c>
      <c r="U86" s="4">
        <v>30558.678079057474</v>
      </c>
      <c r="V86" s="4">
        <v>30828.144219944781</v>
      </c>
      <c r="W86" s="4">
        <v>31097.856576538547</v>
      </c>
      <c r="X86" s="4">
        <v>31382.488906908267</v>
      </c>
      <c r="Y86" s="4">
        <v>31667.537068879621</v>
      </c>
      <c r="Z86" s="4">
        <v>31952.996318560519</v>
      </c>
      <c r="AA86" s="4">
        <v>32238.861983944458</v>
      </c>
      <c r="AB86" s="4">
        <v>32525.129463554316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25839.236789551818</v>
      </c>
      <c r="D87" s="4">
        <v>26078.209702618722</v>
      </c>
      <c r="E87" s="4">
        <v>26316.549156928031</v>
      </c>
      <c r="F87" s="4">
        <v>26554.269444259273</v>
      </c>
      <c r="G87" s="4">
        <v>26791.384411807063</v>
      </c>
      <c r="H87" s="4">
        <v>27028.670422786177</v>
      </c>
      <c r="I87" s="4">
        <v>27300.99515164824</v>
      </c>
      <c r="J87" s="4">
        <v>27573.49942300691</v>
      </c>
      <c r="K87" s="4">
        <v>27846.180368279707</v>
      </c>
      <c r="L87" s="4">
        <v>28119.03517966958</v>
      </c>
      <c r="M87" s="4">
        <v>28392.06110856327</v>
      </c>
      <c r="N87" s="4">
        <v>28663.584461622941</v>
      </c>
      <c r="O87" s="4">
        <v>28935.322077311677</v>
      </c>
      <c r="P87" s="4">
        <v>29207.270817592038</v>
      </c>
      <c r="Q87" s="4">
        <v>29479.427605407443</v>
      </c>
      <c r="R87" s="4">
        <v>29751.789423208022</v>
      </c>
      <c r="S87" s="4">
        <v>30020.497376579013</v>
      </c>
      <c r="T87" s="4">
        <v>30289.461372831542</v>
      </c>
      <c r="U87" s="4">
        <v>30558.678079057474</v>
      </c>
      <c r="V87" s="4">
        <v>30828.144219944781</v>
      </c>
      <c r="W87" s="4">
        <v>31097.856576538547</v>
      </c>
      <c r="X87" s="4">
        <v>31382.488906908267</v>
      </c>
      <c r="Y87" s="4">
        <v>31667.537068879621</v>
      </c>
      <c r="Z87" s="4">
        <v>31952.996318560519</v>
      </c>
      <c r="AA87" s="4">
        <v>32238.861983944458</v>
      </c>
      <c r="AB87" s="4">
        <v>32525.129463554316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25839.236789551818</v>
      </c>
      <c r="D88" s="4">
        <v>26078.209702618722</v>
      </c>
      <c r="E88" s="4">
        <v>26316.549156928031</v>
      </c>
      <c r="F88" s="4">
        <v>26554.269444259273</v>
      </c>
      <c r="G88" s="4">
        <v>26791.384411807063</v>
      </c>
      <c r="H88" s="4">
        <v>27028.670422786177</v>
      </c>
      <c r="I88" s="4">
        <v>27300.99515164824</v>
      </c>
      <c r="J88" s="4">
        <v>27573.49942300691</v>
      </c>
      <c r="K88" s="4">
        <v>27846.180368279707</v>
      </c>
      <c r="L88" s="4">
        <v>28119.03517966958</v>
      </c>
      <c r="M88" s="4">
        <v>28392.06110856327</v>
      </c>
      <c r="N88" s="4">
        <v>28663.584461622941</v>
      </c>
      <c r="O88" s="4">
        <v>28935.322077311677</v>
      </c>
      <c r="P88" s="4">
        <v>29207.270817592038</v>
      </c>
      <c r="Q88" s="4">
        <v>29479.427605407443</v>
      </c>
      <c r="R88" s="4">
        <v>29751.789423208022</v>
      </c>
      <c r="S88" s="4">
        <v>30020.497376579013</v>
      </c>
      <c r="T88" s="4">
        <v>30289.461372831542</v>
      </c>
      <c r="U88" s="4">
        <v>30558.678079057474</v>
      </c>
      <c r="V88" s="4">
        <v>30828.144219944781</v>
      </c>
      <c r="W88" s="4">
        <v>31097.856576538547</v>
      </c>
      <c r="X88" s="4">
        <v>31382.488906908267</v>
      </c>
      <c r="Y88" s="4">
        <v>31667.537068879621</v>
      </c>
      <c r="Z88" s="4">
        <v>31952.996318560519</v>
      </c>
      <c r="AA88" s="4">
        <v>32238.861983944458</v>
      </c>
      <c r="AB88" s="4">
        <v>32525.129463554316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25839.236789551818</v>
      </c>
      <c r="D89" s="4">
        <v>26078.209702618722</v>
      </c>
      <c r="E89" s="4">
        <v>26316.549156928031</v>
      </c>
      <c r="F89" s="4">
        <v>26554.269444259273</v>
      </c>
      <c r="G89" s="4">
        <v>26791.384411807063</v>
      </c>
      <c r="H89" s="4">
        <v>27028.670422786177</v>
      </c>
      <c r="I89" s="4">
        <v>27300.99515164824</v>
      </c>
      <c r="J89" s="4">
        <v>27573.49942300691</v>
      </c>
      <c r="K89" s="4">
        <v>27846.180368279707</v>
      </c>
      <c r="L89" s="4">
        <v>28119.03517966958</v>
      </c>
      <c r="M89" s="4">
        <v>28392.06110856327</v>
      </c>
      <c r="N89" s="4">
        <v>28663.584461622941</v>
      </c>
      <c r="O89" s="4">
        <v>28935.322077311677</v>
      </c>
      <c r="P89" s="4">
        <v>29207.270817592038</v>
      </c>
      <c r="Q89" s="4">
        <v>29479.427605407443</v>
      </c>
      <c r="R89" s="4">
        <v>29751.789423208022</v>
      </c>
      <c r="S89" s="4">
        <v>30020.497376579013</v>
      </c>
      <c r="T89" s="4">
        <v>30289.461372831542</v>
      </c>
      <c r="U89" s="4">
        <v>30558.678079057474</v>
      </c>
      <c r="V89" s="4">
        <v>30828.144219944781</v>
      </c>
      <c r="W89" s="4">
        <v>31097.856576538547</v>
      </c>
      <c r="X89" s="4">
        <v>31382.488906908267</v>
      </c>
      <c r="Y89" s="4">
        <v>31667.537068879621</v>
      </c>
      <c r="Z89" s="4">
        <v>31952.996318560519</v>
      </c>
      <c r="AA89" s="4">
        <v>32238.861983944458</v>
      </c>
      <c r="AB89" s="4">
        <v>32525.129463554316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25839.236789551818</v>
      </c>
      <c r="D90" s="4">
        <v>26078.209702618722</v>
      </c>
      <c r="E90" s="4">
        <v>26316.549156928031</v>
      </c>
      <c r="F90" s="4">
        <v>26554.269444259273</v>
      </c>
      <c r="G90" s="4">
        <v>26791.384411807063</v>
      </c>
      <c r="H90" s="4">
        <v>27028.670422786177</v>
      </c>
      <c r="I90" s="4">
        <v>27300.99515164824</v>
      </c>
      <c r="J90" s="4">
        <v>27573.49942300691</v>
      </c>
      <c r="K90" s="4">
        <v>27846.180368279707</v>
      </c>
      <c r="L90" s="4">
        <v>28119.03517966958</v>
      </c>
      <c r="M90" s="4">
        <v>28392.06110856327</v>
      </c>
      <c r="N90" s="4">
        <v>28663.584461622941</v>
      </c>
      <c r="O90" s="4">
        <v>28935.322077311677</v>
      </c>
      <c r="P90" s="4">
        <v>29207.270817592038</v>
      </c>
      <c r="Q90" s="4">
        <v>29479.427605407443</v>
      </c>
      <c r="R90" s="4">
        <v>29751.789423208022</v>
      </c>
      <c r="S90" s="4">
        <v>30020.497376579013</v>
      </c>
      <c r="T90" s="4">
        <v>30289.461372831542</v>
      </c>
      <c r="U90" s="4">
        <v>30558.678079057474</v>
      </c>
      <c r="V90" s="4">
        <v>30828.144219944781</v>
      </c>
      <c r="W90" s="4">
        <v>31097.856576538547</v>
      </c>
      <c r="X90" s="4">
        <v>31382.488906908267</v>
      </c>
      <c r="Y90" s="4">
        <v>31667.537068879621</v>
      </c>
      <c r="Z90" s="4">
        <v>31952.996318560519</v>
      </c>
      <c r="AA90" s="4">
        <v>32238.861983944458</v>
      </c>
      <c r="AB90" s="4">
        <v>32525.129463554316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25839.236789551818</v>
      </c>
      <c r="D91" s="4">
        <v>26078.209702618722</v>
      </c>
      <c r="E91" s="4">
        <v>26316.549156928031</v>
      </c>
      <c r="F91" s="4">
        <v>26554.269444259273</v>
      </c>
      <c r="G91" s="4">
        <v>26791.384411807063</v>
      </c>
      <c r="H91" s="4">
        <v>27028.670422786177</v>
      </c>
      <c r="I91" s="4">
        <v>27300.99515164824</v>
      </c>
      <c r="J91" s="4">
        <v>27573.49942300691</v>
      </c>
      <c r="K91" s="4">
        <v>27846.180368279707</v>
      </c>
      <c r="L91" s="4">
        <v>28119.03517966958</v>
      </c>
      <c r="M91" s="4">
        <v>28392.06110856327</v>
      </c>
      <c r="N91" s="4">
        <v>28663.584461622941</v>
      </c>
      <c r="O91" s="4">
        <v>28935.322077311677</v>
      </c>
      <c r="P91" s="4">
        <v>29207.270817592038</v>
      </c>
      <c r="Q91" s="4">
        <v>29479.427605407443</v>
      </c>
      <c r="R91" s="4">
        <v>29751.789423208022</v>
      </c>
      <c r="S91" s="4">
        <v>30020.497376579013</v>
      </c>
      <c r="T91" s="4">
        <v>30289.461372831542</v>
      </c>
      <c r="U91" s="4">
        <v>30558.678079057474</v>
      </c>
      <c r="V91" s="4">
        <v>30828.144219944781</v>
      </c>
      <c r="W91" s="4">
        <v>31097.856576538547</v>
      </c>
      <c r="X91" s="4">
        <v>31382.488906908267</v>
      </c>
      <c r="Y91" s="4">
        <v>31667.537068879621</v>
      </c>
      <c r="Z91" s="4">
        <v>31952.996318560519</v>
      </c>
      <c r="AA91" s="4">
        <v>32238.861983944458</v>
      </c>
      <c r="AB91" s="4">
        <v>32525.129463554316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25839.236789551818</v>
      </c>
      <c r="D92" s="4">
        <v>26078.209702618722</v>
      </c>
      <c r="E92" s="4">
        <v>26316.549156928031</v>
      </c>
      <c r="F92" s="4">
        <v>26554.269444259273</v>
      </c>
      <c r="G92" s="4">
        <v>26791.384411807063</v>
      </c>
      <c r="H92" s="4">
        <v>27028.670422786177</v>
      </c>
      <c r="I92" s="4">
        <v>27300.99515164824</v>
      </c>
      <c r="J92" s="4">
        <v>27573.49942300691</v>
      </c>
      <c r="K92" s="4">
        <v>27846.180368279707</v>
      </c>
      <c r="L92" s="4">
        <v>28119.03517966958</v>
      </c>
      <c r="M92" s="4">
        <v>28392.06110856327</v>
      </c>
      <c r="N92" s="4">
        <v>28663.584461622941</v>
      </c>
      <c r="O92" s="4">
        <v>28935.322077311677</v>
      </c>
      <c r="P92" s="4">
        <v>29207.270817592038</v>
      </c>
      <c r="Q92" s="4">
        <v>29479.427605407443</v>
      </c>
      <c r="R92" s="4">
        <v>29751.789423208022</v>
      </c>
      <c r="S92" s="4">
        <v>30020.497376579013</v>
      </c>
      <c r="T92" s="4">
        <v>30289.461372831542</v>
      </c>
      <c r="U92" s="4">
        <v>30558.678079057474</v>
      </c>
      <c r="V92" s="4">
        <v>30828.144219944781</v>
      </c>
      <c r="W92" s="4">
        <v>31097.856576538547</v>
      </c>
      <c r="X92" s="4">
        <v>31382.488906908267</v>
      </c>
      <c r="Y92" s="4">
        <v>31667.537068879621</v>
      </c>
      <c r="Z92" s="4">
        <v>31952.996318560519</v>
      </c>
      <c r="AA92" s="4">
        <v>32238.861983944458</v>
      </c>
      <c r="AB92" s="4">
        <v>32525.129463554316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25839.236789551818</v>
      </c>
      <c r="D93" s="4">
        <v>26078.209702618722</v>
      </c>
      <c r="E93" s="4">
        <v>26316.549156928031</v>
      </c>
      <c r="F93" s="4">
        <v>26554.269444259273</v>
      </c>
      <c r="G93" s="4">
        <v>26791.384411807063</v>
      </c>
      <c r="H93" s="4">
        <v>27028.670422786177</v>
      </c>
      <c r="I93" s="4">
        <v>27300.99515164824</v>
      </c>
      <c r="J93" s="4">
        <v>27573.49942300691</v>
      </c>
      <c r="K93" s="4">
        <v>27846.180368279707</v>
      </c>
      <c r="L93" s="4">
        <v>28119.03517966958</v>
      </c>
      <c r="M93" s="4">
        <v>28392.06110856327</v>
      </c>
      <c r="N93" s="4">
        <v>28663.584461622941</v>
      </c>
      <c r="O93" s="4">
        <v>28935.322077311677</v>
      </c>
      <c r="P93" s="4">
        <v>29207.270817592038</v>
      </c>
      <c r="Q93" s="4">
        <v>29479.427605407443</v>
      </c>
      <c r="R93" s="4">
        <v>29751.789423208022</v>
      </c>
      <c r="S93" s="4">
        <v>30020.497376579013</v>
      </c>
      <c r="T93" s="4">
        <v>30289.461372831542</v>
      </c>
      <c r="U93" s="4">
        <v>30558.678079057474</v>
      </c>
      <c r="V93" s="4">
        <v>30828.144219944781</v>
      </c>
      <c r="W93" s="4">
        <v>31097.856576538547</v>
      </c>
      <c r="X93" s="4">
        <v>31382.488906908267</v>
      </c>
      <c r="Y93" s="4">
        <v>31667.537068879621</v>
      </c>
      <c r="Z93" s="4">
        <v>31952.996318560519</v>
      </c>
      <c r="AA93" s="4">
        <v>32238.861983944458</v>
      </c>
      <c r="AB93" s="4">
        <v>32525.129463554316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25839.236789551818</v>
      </c>
      <c r="D94" s="4">
        <v>26078.209702618722</v>
      </c>
      <c r="E94" s="4">
        <v>26316.549156928031</v>
      </c>
      <c r="F94" s="4">
        <v>26554.269444259273</v>
      </c>
      <c r="G94" s="4">
        <v>26791.384411807063</v>
      </c>
      <c r="H94" s="4">
        <v>27028.670422786177</v>
      </c>
      <c r="I94" s="4">
        <v>27300.99515164824</v>
      </c>
      <c r="J94" s="4">
        <v>27573.49942300691</v>
      </c>
      <c r="K94" s="4">
        <v>27846.180368279707</v>
      </c>
      <c r="L94" s="4">
        <v>28119.03517966958</v>
      </c>
      <c r="M94" s="4">
        <v>28392.06110856327</v>
      </c>
      <c r="N94" s="4">
        <v>28663.584461622941</v>
      </c>
      <c r="O94" s="4">
        <v>28935.322077311677</v>
      </c>
      <c r="P94" s="4">
        <v>29207.270817592038</v>
      </c>
      <c r="Q94" s="4">
        <v>29479.427605407443</v>
      </c>
      <c r="R94" s="4">
        <v>29751.789423208022</v>
      </c>
      <c r="S94" s="4">
        <v>30020.497376579013</v>
      </c>
      <c r="T94" s="4">
        <v>30289.461372831542</v>
      </c>
      <c r="U94" s="4">
        <v>30558.678079057474</v>
      </c>
      <c r="V94" s="4">
        <v>30828.144219944781</v>
      </c>
      <c r="W94" s="4">
        <v>31097.856576538547</v>
      </c>
      <c r="X94" s="4">
        <v>31382.488906908267</v>
      </c>
      <c r="Y94" s="4">
        <v>31667.537068879621</v>
      </c>
      <c r="Z94" s="4">
        <v>31952.996318560519</v>
      </c>
      <c r="AA94" s="4">
        <v>32238.861983944458</v>
      </c>
      <c r="AB94" s="4">
        <v>32525.129463554316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25839.236789551818</v>
      </c>
      <c r="D95" s="4">
        <v>26078.209702618722</v>
      </c>
      <c r="E95" s="4">
        <v>26316.549156928031</v>
      </c>
      <c r="F95" s="4">
        <v>26554.269444259273</v>
      </c>
      <c r="G95" s="4">
        <v>26791.384411807063</v>
      </c>
      <c r="H95" s="4">
        <v>27028.670422786177</v>
      </c>
      <c r="I95" s="4">
        <v>27300.99515164824</v>
      </c>
      <c r="J95" s="4">
        <v>27573.49942300691</v>
      </c>
      <c r="K95" s="4">
        <v>27846.180368279707</v>
      </c>
      <c r="L95" s="4">
        <v>28119.03517966958</v>
      </c>
      <c r="M95" s="4">
        <v>28392.06110856327</v>
      </c>
      <c r="N95" s="4">
        <v>28663.584461622941</v>
      </c>
      <c r="O95" s="4">
        <v>28935.322077311677</v>
      </c>
      <c r="P95" s="4">
        <v>29207.270817592038</v>
      </c>
      <c r="Q95" s="4">
        <v>29479.427605407443</v>
      </c>
      <c r="R95" s="4">
        <v>29751.789423208022</v>
      </c>
      <c r="S95" s="4">
        <v>30020.497376579013</v>
      </c>
      <c r="T95" s="4">
        <v>30289.461372831542</v>
      </c>
      <c r="U95" s="4">
        <v>30558.678079057474</v>
      </c>
      <c r="V95" s="4">
        <v>30828.144219944781</v>
      </c>
      <c r="W95" s="4">
        <v>31097.856576538547</v>
      </c>
      <c r="X95" s="4">
        <v>31382.488906908267</v>
      </c>
      <c r="Y95" s="4">
        <v>31667.537068879621</v>
      </c>
      <c r="Z95" s="4">
        <v>31952.996318560519</v>
      </c>
      <c r="AA95" s="4">
        <v>32238.861983944458</v>
      </c>
      <c r="AB95" s="4">
        <v>32525.129463554316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25839.236789551818</v>
      </c>
      <c r="D96" s="4">
        <v>26078.209702618722</v>
      </c>
      <c r="E96" s="4">
        <v>26316.549156928031</v>
      </c>
      <c r="F96" s="4">
        <v>26554.269444259273</v>
      </c>
      <c r="G96" s="4">
        <v>26791.384411807063</v>
      </c>
      <c r="H96" s="4">
        <v>27028.670422786177</v>
      </c>
      <c r="I96" s="4">
        <v>27300.99515164824</v>
      </c>
      <c r="J96" s="4">
        <v>27573.49942300691</v>
      </c>
      <c r="K96" s="4">
        <v>27846.180368279707</v>
      </c>
      <c r="L96" s="4">
        <v>28119.03517966958</v>
      </c>
      <c r="M96" s="4">
        <v>28392.06110856327</v>
      </c>
      <c r="N96" s="4">
        <v>28663.584461622941</v>
      </c>
      <c r="O96" s="4">
        <v>28935.322077311677</v>
      </c>
      <c r="P96" s="4">
        <v>29207.270817592038</v>
      </c>
      <c r="Q96" s="4">
        <v>29479.427605407443</v>
      </c>
      <c r="R96" s="4">
        <v>29751.789423208022</v>
      </c>
      <c r="S96" s="4">
        <v>30020.497376579013</v>
      </c>
      <c r="T96" s="4">
        <v>30289.461372831542</v>
      </c>
      <c r="U96" s="4">
        <v>30558.678079057474</v>
      </c>
      <c r="V96" s="4">
        <v>30828.144219944781</v>
      </c>
      <c r="W96" s="4">
        <v>31097.856576538547</v>
      </c>
      <c r="X96" s="4">
        <v>31382.488906908267</v>
      </c>
      <c r="Y96" s="4">
        <v>31667.537068879621</v>
      </c>
      <c r="Z96" s="4">
        <v>31952.996318560519</v>
      </c>
      <c r="AA96" s="4">
        <v>32238.861983944458</v>
      </c>
      <c r="AB96" s="4">
        <v>32525.129463554316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25839.236789551818</v>
      </c>
      <c r="D97" s="4">
        <v>26078.209702618722</v>
      </c>
      <c r="E97" s="4">
        <v>26316.549156928031</v>
      </c>
      <c r="F97" s="4">
        <v>26554.269444259273</v>
      </c>
      <c r="G97" s="4">
        <v>26791.384411807063</v>
      </c>
      <c r="H97" s="4">
        <v>27028.670422786177</v>
      </c>
      <c r="I97" s="4">
        <v>27300.99515164824</v>
      </c>
      <c r="J97" s="4">
        <v>27573.49942300691</v>
      </c>
      <c r="K97" s="4">
        <v>27846.180368279707</v>
      </c>
      <c r="L97" s="4">
        <v>28119.03517966958</v>
      </c>
      <c r="M97" s="4">
        <v>28392.06110856327</v>
      </c>
      <c r="N97" s="4">
        <v>28663.584461622941</v>
      </c>
      <c r="O97" s="4">
        <v>28935.322077311677</v>
      </c>
      <c r="P97" s="4">
        <v>29207.270817592038</v>
      </c>
      <c r="Q97" s="4">
        <v>29479.427605407443</v>
      </c>
      <c r="R97" s="4">
        <v>29751.789423208022</v>
      </c>
      <c r="S97" s="4">
        <v>30020.497376579013</v>
      </c>
      <c r="T97" s="4">
        <v>30289.461372831542</v>
      </c>
      <c r="U97" s="4">
        <v>30558.678079057474</v>
      </c>
      <c r="V97" s="4">
        <v>30828.144219944781</v>
      </c>
      <c r="W97" s="4">
        <v>31097.856576538547</v>
      </c>
      <c r="X97" s="4">
        <v>31382.488906908267</v>
      </c>
      <c r="Y97" s="4">
        <v>31667.537068879621</v>
      </c>
      <c r="Z97" s="4">
        <v>31952.996318560519</v>
      </c>
      <c r="AA97" s="4">
        <v>32238.861983944458</v>
      </c>
      <c r="AB97" s="4">
        <v>32525.129463554316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25839.236789551818</v>
      </c>
      <c r="D98" s="4">
        <v>26078.209702618722</v>
      </c>
      <c r="E98" s="4">
        <v>26316.549156928031</v>
      </c>
      <c r="F98" s="4">
        <v>26554.269444259273</v>
      </c>
      <c r="G98" s="4">
        <v>26791.384411807063</v>
      </c>
      <c r="H98" s="4">
        <v>27028.670422786177</v>
      </c>
      <c r="I98" s="4">
        <v>27300.99515164824</v>
      </c>
      <c r="J98" s="4">
        <v>27573.49942300691</v>
      </c>
      <c r="K98" s="4">
        <v>27846.180368279707</v>
      </c>
      <c r="L98" s="4">
        <v>28119.03517966958</v>
      </c>
      <c r="M98" s="4">
        <v>28392.06110856327</v>
      </c>
      <c r="N98" s="4">
        <v>28663.584461622941</v>
      </c>
      <c r="O98" s="4">
        <v>28935.322077311677</v>
      </c>
      <c r="P98" s="4">
        <v>29207.270817592038</v>
      </c>
      <c r="Q98" s="4">
        <v>29479.427605407443</v>
      </c>
      <c r="R98" s="4">
        <v>29751.789423208022</v>
      </c>
      <c r="S98" s="4">
        <v>30020.497376579013</v>
      </c>
      <c r="T98" s="4">
        <v>30289.461372831542</v>
      </c>
      <c r="U98" s="4">
        <v>30558.678079057474</v>
      </c>
      <c r="V98" s="4">
        <v>30828.144219944781</v>
      </c>
      <c r="W98" s="4">
        <v>31097.856576538547</v>
      </c>
      <c r="X98" s="4">
        <v>31382.488906908267</v>
      </c>
      <c r="Y98" s="4">
        <v>31667.537068879621</v>
      </c>
      <c r="Z98" s="4">
        <v>31952.996318560519</v>
      </c>
      <c r="AA98" s="4">
        <v>32238.861983944458</v>
      </c>
      <c r="AB98" s="4">
        <v>32525.129463554316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25839.236789551818</v>
      </c>
      <c r="D99" s="4">
        <v>26078.209702618722</v>
      </c>
      <c r="E99" s="4">
        <v>26316.549156928031</v>
      </c>
      <c r="F99" s="4">
        <v>26554.269444259273</v>
      </c>
      <c r="G99" s="4">
        <v>26791.384411807063</v>
      </c>
      <c r="H99" s="4">
        <v>27028.670422786177</v>
      </c>
      <c r="I99" s="4">
        <v>27300.99515164824</v>
      </c>
      <c r="J99" s="4">
        <v>27573.49942300691</v>
      </c>
      <c r="K99" s="4">
        <v>27846.180368279707</v>
      </c>
      <c r="L99" s="4">
        <v>28119.03517966958</v>
      </c>
      <c r="M99" s="4">
        <v>28392.06110856327</v>
      </c>
      <c r="N99" s="4">
        <v>28663.584461622941</v>
      </c>
      <c r="O99" s="4">
        <v>28935.322077311677</v>
      </c>
      <c r="P99" s="4">
        <v>29207.270817592038</v>
      </c>
      <c r="Q99" s="4">
        <v>29479.427605407443</v>
      </c>
      <c r="R99" s="4">
        <v>29751.789423208022</v>
      </c>
      <c r="S99" s="4">
        <v>30020.497376579013</v>
      </c>
      <c r="T99" s="4">
        <v>30289.461372831542</v>
      </c>
      <c r="U99" s="4">
        <v>30558.678079057474</v>
      </c>
      <c r="V99" s="4">
        <v>30828.144219944781</v>
      </c>
      <c r="W99" s="4">
        <v>31097.856576538547</v>
      </c>
      <c r="X99" s="4">
        <v>31382.488906908267</v>
      </c>
      <c r="Y99" s="4">
        <v>31667.537068879621</v>
      </c>
      <c r="Z99" s="4">
        <v>31952.996318560519</v>
      </c>
      <c r="AA99" s="4">
        <v>32238.861983944458</v>
      </c>
      <c r="AB99" s="4">
        <v>32525.129463554316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25839.236789551818</v>
      </c>
      <c r="D100" s="4">
        <v>26078.209702618722</v>
      </c>
      <c r="E100" s="4">
        <v>26316.549156928031</v>
      </c>
      <c r="F100" s="4">
        <v>26554.269444259273</v>
      </c>
      <c r="G100" s="4">
        <v>26791.384411807063</v>
      </c>
      <c r="H100" s="4">
        <v>27028.670422786177</v>
      </c>
      <c r="I100" s="4">
        <v>27300.99515164824</v>
      </c>
      <c r="J100" s="4">
        <v>27573.49942300691</v>
      </c>
      <c r="K100" s="4">
        <v>27846.180368279707</v>
      </c>
      <c r="L100" s="4">
        <v>28119.03517966958</v>
      </c>
      <c r="M100" s="4">
        <v>28392.06110856327</v>
      </c>
      <c r="N100" s="4">
        <v>28663.584461622941</v>
      </c>
      <c r="O100" s="4">
        <v>28935.322077311677</v>
      </c>
      <c r="P100" s="4">
        <v>29207.270817592038</v>
      </c>
      <c r="Q100" s="4">
        <v>29479.427605407443</v>
      </c>
      <c r="R100" s="4">
        <v>29751.789423208022</v>
      </c>
      <c r="S100" s="4">
        <v>30020.497376579013</v>
      </c>
      <c r="T100" s="4">
        <v>30289.461372831542</v>
      </c>
      <c r="U100" s="4">
        <v>30558.678079057474</v>
      </c>
      <c r="V100" s="4">
        <v>30828.144219944781</v>
      </c>
      <c r="W100" s="4">
        <v>31097.856576538547</v>
      </c>
      <c r="X100" s="4">
        <v>31382.488906908267</v>
      </c>
      <c r="Y100" s="4">
        <v>31667.537068879621</v>
      </c>
      <c r="Z100" s="4">
        <v>31952.996318560519</v>
      </c>
      <c r="AA100" s="4">
        <v>32238.861983944458</v>
      </c>
      <c r="AB100" s="4">
        <v>32525.129463554316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25839.236789551818</v>
      </c>
      <c r="D101" s="4">
        <v>26078.209702618722</v>
      </c>
      <c r="E101" s="4">
        <v>26316.549156928031</v>
      </c>
      <c r="F101" s="4">
        <v>26554.269444259273</v>
      </c>
      <c r="G101" s="4">
        <v>26791.384411807063</v>
      </c>
      <c r="H101" s="4">
        <v>27028.670422786177</v>
      </c>
      <c r="I101" s="4">
        <v>27300.99515164824</v>
      </c>
      <c r="J101" s="4">
        <v>27573.49942300691</v>
      </c>
      <c r="K101" s="4">
        <v>27846.180368279707</v>
      </c>
      <c r="L101" s="4">
        <v>28119.03517966958</v>
      </c>
      <c r="M101" s="4">
        <v>28392.06110856327</v>
      </c>
      <c r="N101" s="4">
        <v>28663.584461622941</v>
      </c>
      <c r="O101" s="4">
        <v>28935.322077311677</v>
      </c>
      <c r="P101" s="4">
        <v>29207.270817592038</v>
      </c>
      <c r="Q101" s="4">
        <v>29479.427605407443</v>
      </c>
      <c r="R101" s="4">
        <v>29751.789423208022</v>
      </c>
      <c r="S101" s="4">
        <v>30020.497376579013</v>
      </c>
      <c r="T101" s="4">
        <v>30289.461372831542</v>
      </c>
      <c r="U101" s="4">
        <v>30558.678079057474</v>
      </c>
      <c r="V101" s="4">
        <v>30828.144219944781</v>
      </c>
      <c r="W101" s="4">
        <v>31097.856576538547</v>
      </c>
      <c r="X101" s="4">
        <v>31382.488906908267</v>
      </c>
      <c r="Y101" s="4">
        <v>31667.537068879621</v>
      </c>
      <c r="Z101" s="4">
        <v>31952.996318560519</v>
      </c>
      <c r="AA101" s="4">
        <v>32238.861983944458</v>
      </c>
      <c r="AB101" s="4">
        <v>32525.129463554316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25839.236789551818</v>
      </c>
      <c r="D102" s="4">
        <v>26078.209702618722</v>
      </c>
      <c r="E102" s="4">
        <v>26316.549156928031</v>
      </c>
      <c r="F102" s="4">
        <v>26554.269444259273</v>
      </c>
      <c r="G102" s="4">
        <v>26791.384411807063</v>
      </c>
      <c r="H102" s="4">
        <v>27028.670422786177</v>
      </c>
      <c r="I102" s="4">
        <v>27300.99515164824</v>
      </c>
      <c r="J102" s="4">
        <v>27573.49942300691</v>
      </c>
      <c r="K102" s="4">
        <v>27846.180368279707</v>
      </c>
      <c r="L102" s="4">
        <v>28119.03517966958</v>
      </c>
      <c r="M102" s="4">
        <v>28392.06110856327</v>
      </c>
      <c r="N102" s="4">
        <v>28663.584461622941</v>
      </c>
      <c r="O102" s="4">
        <v>28935.322077311677</v>
      </c>
      <c r="P102" s="4">
        <v>29207.270817592038</v>
      </c>
      <c r="Q102" s="4">
        <v>29479.427605407443</v>
      </c>
      <c r="R102" s="4">
        <v>29751.789423208022</v>
      </c>
      <c r="S102" s="4">
        <v>30020.497376579013</v>
      </c>
      <c r="T102" s="4">
        <v>30289.461372831542</v>
      </c>
      <c r="U102" s="4">
        <v>30558.678079057474</v>
      </c>
      <c r="V102" s="4">
        <v>30828.144219944781</v>
      </c>
      <c r="W102" s="4">
        <v>31097.856576538547</v>
      </c>
      <c r="X102" s="4">
        <v>31382.488906908267</v>
      </c>
      <c r="Y102" s="4">
        <v>31667.537068879621</v>
      </c>
      <c r="Z102" s="4">
        <v>31952.996318560519</v>
      </c>
      <c r="AA102" s="4">
        <v>32238.861983944458</v>
      </c>
      <c r="AB102" s="4">
        <v>32525.129463554316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CBD1-0260-424B-AD0F-AD3C7A91B9E7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7141.5183109194695</v>
      </c>
      <c r="D7" s="4">
        <v>7249.185783029041</v>
      </c>
      <c r="E7" s="4">
        <v>7357.0090308426761</v>
      </c>
      <c r="F7" s="4">
        <v>7464.9840161233606</v>
      </c>
      <c r="G7" s="4">
        <v>7573.1068266878356</v>
      </c>
      <c r="H7" s="4">
        <v>7681.5905012566782</v>
      </c>
      <c r="I7" s="4">
        <v>7750.154416850507</v>
      </c>
      <c r="J7" s="4">
        <v>7818.7042083536589</v>
      </c>
      <c r="K7" s="4">
        <v>7887.2401014292573</v>
      </c>
      <c r="L7" s="4">
        <v>7955.7623169586059</v>
      </c>
      <c r="M7" s="4">
        <v>8024.271071167178</v>
      </c>
      <c r="N7" s="4">
        <v>8092.5122306169578</v>
      </c>
      <c r="O7" s="4">
        <v>8160.7552753694063</v>
      </c>
      <c r="P7" s="4">
        <v>8229.0001778128481</v>
      </c>
      <c r="Q7" s="4">
        <v>8297.2469108721762</v>
      </c>
      <c r="R7" s="4">
        <v>8365.4954479958869</v>
      </c>
      <c r="S7" s="4">
        <v>8437.9483625293178</v>
      </c>
      <c r="T7" s="4">
        <v>8510.4530343711886</v>
      </c>
      <c r="U7" s="4">
        <v>8583.0087897970316</v>
      </c>
      <c r="V7" s="4">
        <v>8655.6149667250393</v>
      </c>
      <c r="W7" s="4">
        <v>8728.2709144655946</v>
      </c>
      <c r="X7" s="4">
        <v>8798.6901138060985</v>
      </c>
      <c r="Y7" s="4">
        <v>8869.1670988956503</v>
      </c>
      <c r="Z7" s="4">
        <v>8939.7012105026006</v>
      </c>
      <c r="AA7" s="4">
        <v>9010.2917993847987</v>
      </c>
      <c r="AB7" s="4">
        <v>9080.9382261012015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7141.5183109194695</v>
      </c>
      <c r="D8" s="4">
        <v>7249.185783029041</v>
      </c>
      <c r="E8" s="4">
        <v>7357.0090308426761</v>
      </c>
      <c r="F8" s="4">
        <v>7464.9840161233606</v>
      </c>
      <c r="G8" s="4">
        <v>7573.1068266878356</v>
      </c>
      <c r="H8" s="4">
        <v>7681.5905012566782</v>
      </c>
      <c r="I8" s="4">
        <v>7750.154416850507</v>
      </c>
      <c r="J8" s="4">
        <v>7818.7042083536589</v>
      </c>
      <c r="K8" s="4">
        <v>7887.2401014292573</v>
      </c>
      <c r="L8" s="4">
        <v>7955.7623169586059</v>
      </c>
      <c r="M8" s="4">
        <v>8024.271071167178</v>
      </c>
      <c r="N8" s="4">
        <v>8092.5122306169578</v>
      </c>
      <c r="O8" s="4">
        <v>8160.7552753694063</v>
      </c>
      <c r="P8" s="4">
        <v>8229.0001778128481</v>
      </c>
      <c r="Q8" s="4">
        <v>8297.2469108721762</v>
      </c>
      <c r="R8" s="4">
        <v>8365.4954479958869</v>
      </c>
      <c r="S8" s="4">
        <v>8437.9483625293178</v>
      </c>
      <c r="T8" s="4">
        <v>8510.4530343711886</v>
      </c>
      <c r="U8" s="4">
        <v>8583.0087897970316</v>
      </c>
      <c r="V8" s="4">
        <v>8655.6149667250393</v>
      </c>
      <c r="W8" s="4">
        <v>8728.2709144655946</v>
      </c>
      <c r="X8" s="4">
        <v>8798.6901138060985</v>
      </c>
      <c r="Y8" s="4">
        <v>8869.1670988956503</v>
      </c>
      <c r="Z8" s="4">
        <v>8939.7012105026006</v>
      </c>
      <c r="AA8" s="4">
        <v>9010.2917993847987</v>
      </c>
      <c r="AB8" s="4">
        <v>9080.9382261012015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7141.5183109194695</v>
      </c>
      <c r="D9" s="4">
        <v>7249.185783029041</v>
      </c>
      <c r="E9" s="4">
        <v>7357.0090308426761</v>
      </c>
      <c r="F9" s="4">
        <v>7464.9840161233606</v>
      </c>
      <c r="G9" s="4">
        <v>7573.1068266878356</v>
      </c>
      <c r="H9" s="4">
        <v>7681.5905012566782</v>
      </c>
      <c r="I9" s="4">
        <v>7750.154416850507</v>
      </c>
      <c r="J9" s="4">
        <v>7818.7042083536589</v>
      </c>
      <c r="K9" s="4">
        <v>7887.2401014292573</v>
      </c>
      <c r="L9" s="4">
        <v>7955.7623169586059</v>
      </c>
      <c r="M9" s="4">
        <v>8024.271071167178</v>
      </c>
      <c r="N9" s="4">
        <v>8092.5122306169578</v>
      </c>
      <c r="O9" s="4">
        <v>8160.7552753694063</v>
      </c>
      <c r="P9" s="4">
        <v>8229.0001778128481</v>
      </c>
      <c r="Q9" s="4">
        <v>8297.2469108721762</v>
      </c>
      <c r="R9" s="4">
        <v>8365.4954479958869</v>
      </c>
      <c r="S9" s="4">
        <v>8437.9483625293178</v>
      </c>
      <c r="T9" s="4">
        <v>8510.4530343711886</v>
      </c>
      <c r="U9" s="4">
        <v>8583.0087897970316</v>
      </c>
      <c r="V9" s="4">
        <v>8655.6149667250393</v>
      </c>
      <c r="W9" s="4">
        <v>8728.2709144655946</v>
      </c>
      <c r="X9" s="4">
        <v>8798.6901138060985</v>
      </c>
      <c r="Y9" s="4">
        <v>8869.1670988956503</v>
      </c>
      <c r="Z9" s="4">
        <v>8939.7012105026006</v>
      </c>
      <c r="AA9" s="4">
        <v>9010.2917993847987</v>
      </c>
      <c r="AB9" s="4">
        <v>9080.9382261012015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7141.5183109194695</v>
      </c>
      <c r="D10" s="4">
        <v>7249.185783029041</v>
      </c>
      <c r="E10" s="4">
        <v>7357.0090308426761</v>
      </c>
      <c r="F10" s="4">
        <v>7464.9840161233606</v>
      </c>
      <c r="G10" s="4">
        <v>7573.1068266878356</v>
      </c>
      <c r="H10" s="4">
        <v>7681.5905012566782</v>
      </c>
      <c r="I10" s="4">
        <v>7750.154416850507</v>
      </c>
      <c r="J10" s="4">
        <v>7818.7042083536589</v>
      </c>
      <c r="K10" s="4">
        <v>7887.2401014292573</v>
      </c>
      <c r="L10" s="4">
        <v>7955.7623169586059</v>
      </c>
      <c r="M10" s="4">
        <v>8024.271071167178</v>
      </c>
      <c r="N10" s="4">
        <v>8092.5122306169578</v>
      </c>
      <c r="O10" s="4">
        <v>8160.7552753694063</v>
      </c>
      <c r="P10" s="4">
        <v>8229.0001778128481</v>
      </c>
      <c r="Q10" s="4">
        <v>8297.2469108721762</v>
      </c>
      <c r="R10" s="4">
        <v>8365.4954479958869</v>
      </c>
      <c r="S10" s="4">
        <v>8437.9483625293178</v>
      </c>
      <c r="T10" s="4">
        <v>8510.4530343711886</v>
      </c>
      <c r="U10" s="4">
        <v>8583.0087897970316</v>
      </c>
      <c r="V10" s="4">
        <v>8655.6149667250393</v>
      </c>
      <c r="W10" s="4">
        <v>8728.2709144655946</v>
      </c>
      <c r="X10" s="4">
        <v>8798.6901138060985</v>
      </c>
      <c r="Y10" s="4">
        <v>8869.1670988956503</v>
      </c>
      <c r="Z10" s="4">
        <v>8939.7012105026006</v>
      </c>
      <c r="AA10" s="4">
        <v>9010.2917993847987</v>
      </c>
      <c r="AB10" s="4">
        <v>9080.9382261012015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7141.5183109194695</v>
      </c>
      <c r="D11" s="4">
        <v>7249.185783029041</v>
      </c>
      <c r="E11" s="4">
        <v>7357.0090308426761</v>
      </c>
      <c r="F11" s="4">
        <v>7464.9840161233606</v>
      </c>
      <c r="G11" s="4">
        <v>7573.1068266878356</v>
      </c>
      <c r="H11" s="4">
        <v>7681.5905012566782</v>
      </c>
      <c r="I11" s="4">
        <v>7750.154416850507</v>
      </c>
      <c r="J11" s="4">
        <v>7818.7042083536589</v>
      </c>
      <c r="K11" s="4">
        <v>7887.2401014292573</v>
      </c>
      <c r="L11" s="4">
        <v>7955.7623169586059</v>
      </c>
      <c r="M11" s="4">
        <v>8024.271071167178</v>
      </c>
      <c r="N11" s="4">
        <v>8092.5122306169578</v>
      </c>
      <c r="O11" s="4">
        <v>8160.7552753694063</v>
      </c>
      <c r="P11" s="4">
        <v>8229.0001778128481</v>
      </c>
      <c r="Q11" s="4">
        <v>8297.2469108721762</v>
      </c>
      <c r="R11" s="4">
        <v>8365.4954479958869</v>
      </c>
      <c r="S11" s="4">
        <v>8437.9483625293178</v>
      </c>
      <c r="T11" s="4">
        <v>8510.4530343711886</v>
      </c>
      <c r="U11" s="4">
        <v>8583.0087897970316</v>
      </c>
      <c r="V11" s="4">
        <v>8655.6149667250393</v>
      </c>
      <c r="W11" s="4">
        <v>8728.2709144655946</v>
      </c>
      <c r="X11" s="4">
        <v>8798.6901138060985</v>
      </c>
      <c r="Y11" s="4">
        <v>8869.1670988956503</v>
      </c>
      <c r="Z11" s="4">
        <v>8939.7012105026006</v>
      </c>
      <c r="AA11" s="4">
        <v>9010.2917993847987</v>
      </c>
      <c r="AB11" s="4">
        <v>9080.9382261012015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7141.5183109194695</v>
      </c>
      <c r="D12" s="4">
        <v>7249.185783029041</v>
      </c>
      <c r="E12" s="4">
        <v>7357.0090308426761</v>
      </c>
      <c r="F12" s="4">
        <v>7464.9840161233606</v>
      </c>
      <c r="G12" s="4">
        <v>7573.1068266878356</v>
      </c>
      <c r="H12" s="4">
        <v>7681.5905012566782</v>
      </c>
      <c r="I12" s="4">
        <v>7750.154416850507</v>
      </c>
      <c r="J12" s="4">
        <v>7818.7042083536589</v>
      </c>
      <c r="K12" s="4">
        <v>7887.2401014292573</v>
      </c>
      <c r="L12" s="4">
        <v>7955.7623169586059</v>
      </c>
      <c r="M12" s="4">
        <v>8024.271071167178</v>
      </c>
      <c r="N12" s="4">
        <v>8092.5122306169578</v>
      </c>
      <c r="O12" s="4">
        <v>8160.7552753694063</v>
      </c>
      <c r="P12" s="4">
        <v>8229.0001778128481</v>
      </c>
      <c r="Q12" s="4">
        <v>8297.2469108721762</v>
      </c>
      <c r="R12" s="4">
        <v>8365.4954479958869</v>
      </c>
      <c r="S12" s="4">
        <v>8437.9483625293178</v>
      </c>
      <c r="T12" s="4">
        <v>8510.4530343711886</v>
      </c>
      <c r="U12" s="4">
        <v>8583.0087897970316</v>
      </c>
      <c r="V12" s="4">
        <v>8655.6149667250393</v>
      </c>
      <c r="W12" s="4">
        <v>8728.2709144655946</v>
      </c>
      <c r="X12" s="4">
        <v>8798.6901138060985</v>
      </c>
      <c r="Y12" s="4">
        <v>8869.1670988956503</v>
      </c>
      <c r="Z12" s="4">
        <v>8939.7012105026006</v>
      </c>
      <c r="AA12" s="4">
        <v>9010.2917993847987</v>
      </c>
      <c r="AB12" s="4">
        <v>9080.9382261012015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7141.5183109194695</v>
      </c>
      <c r="D13" s="4">
        <v>7249.185783029041</v>
      </c>
      <c r="E13" s="4">
        <v>7357.0090308426761</v>
      </c>
      <c r="F13" s="4">
        <v>7464.9840161233606</v>
      </c>
      <c r="G13" s="4">
        <v>7573.1068266878356</v>
      </c>
      <c r="H13" s="4">
        <v>7681.5905012566782</v>
      </c>
      <c r="I13" s="4">
        <v>7750.154416850507</v>
      </c>
      <c r="J13" s="4">
        <v>7818.7042083536589</v>
      </c>
      <c r="K13" s="4">
        <v>7887.2401014292573</v>
      </c>
      <c r="L13" s="4">
        <v>7955.7623169586059</v>
      </c>
      <c r="M13" s="4">
        <v>8024.271071167178</v>
      </c>
      <c r="N13" s="4">
        <v>8092.5122306169578</v>
      </c>
      <c r="O13" s="4">
        <v>8160.7552753694063</v>
      </c>
      <c r="P13" s="4">
        <v>8229.0001778128481</v>
      </c>
      <c r="Q13" s="4">
        <v>8297.2469108721762</v>
      </c>
      <c r="R13" s="4">
        <v>8365.4954479958869</v>
      </c>
      <c r="S13" s="4">
        <v>8437.9483625293178</v>
      </c>
      <c r="T13" s="4">
        <v>8510.4530343711886</v>
      </c>
      <c r="U13" s="4">
        <v>8583.0087897970316</v>
      </c>
      <c r="V13" s="4">
        <v>8655.6149667250393</v>
      </c>
      <c r="W13" s="4">
        <v>8728.2709144655946</v>
      </c>
      <c r="X13" s="4">
        <v>8798.6901138060985</v>
      </c>
      <c r="Y13" s="4">
        <v>8869.1670988956503</v>
      </c>
      <c r="Z13" s="4">
        <v>8939.7012105026006</v>
      </c>
      <c r="AA13" s="4">
        <v>9010.2917993847987</v>
      </c>
      <c r="AB13" s="4">
        <v>9080.9382261012015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7141.5183109194695</v>
      </c>
      <c r="D14" s="4">
        <v>7249.185783029041</v>
      </c>
      <c r="E14" s="4">
        <v>7357.0090308426761</v>
      </c>
      <c r="F14" s="4">
        <v>7464.9840161233606</v>
      </c>
      <c r="G14" s="4">
        <v>7573.1068266878356</v>
      </c>
      <c r="H14" s="4">
        <v>7681.5905012566782</v>
      </c>
      <c r="I14" s="4">
        <v>7750.154416850507</v>
      </c>
      <c r="J14" s="4">
        <v>7818.7042083536589</v>
      </c>
      <c r="K14" s="4">
        <v>7887.2401014292573</v>
      </c>
      <c r="L14" s="4">
        <v>7955.7623169586059</v>
      </c>
      <c r="M14" s="4">
        <v>8024.271071167178</v>
      </c>
      <c r="N14" s="4">
        <v>8092.5122306169578</v>
      </c>
      <c r="O14" s="4">
        <v>8160.7552753694063</v>
      </c>
      <c r="P14" s="4">
        <v>8229.0001778128481</v>
      </c>
      <c r="Q14" s="4">
        <v>8297.2469108721762</v>
      </c>
      <c r="R14" s="4">
        <v>8365.4954479958869</v>
      </c>
      <c r="S14" s="4">
        <v>8437.9483625293178</v>
      </c>
      <c r="T14" s="4">
        <v>8510.4530343711886</v>
      </c>
      <c r="U14" s="4">
        <v>8583.0087897970316</v>
      </c>
      <c r="V14" s="4">
        <v>8655.6149667250393</v>
      </c>
      <c r="W14" s="4">
        <v>8728.2709144655946</v>
      </c>
      <c r="X14" s="4">
        <v>8798.6901138060985</v>
      </c>
      <c r="Y14" s="4">
        <v>8869.1670988956503</v>
      </c>
      <c r="Z14" s="4">
        <v>8939.7012105026006</v>
      </c>
      <c r="AA14" s="4">
        <v>9010.2917993847987</v>
      </c>
      <c r="AB14" s="4">
        <v>9080.9382261012015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7141.5183109194695</v>
      </c>
      <c r="D15" s="4">
        <v>7249.185783029041</v>
      </c>
      <c r="E15" s="4">
        <v>7357.0090308426761</v>
      </c>
      <c r="F15" s="4">
        <v>7464.9840161233606</v>
      </c>
      <c r="G15" s="4">
        <v>7573.1068266878356</v>
      </c>
      <c r="H15" s="4">
        <v>7681.5905012566782</v>
      </c>
      <c r="I15" s="4">
        <v>7750.154416850507</v>
      </c>
      <c r="J15" s="4">
        <v>7818.7042083536589</v>
      </c>
      <c r="K15" s="4">
        <v>7887.2401014292573</v>
      </c>
      <c r="L15" s="4">
        <v>7955.7623169586059</v>
      </c>
      <c r="M15" s="4">
        <v>8024.271071167178</v>
      </c>
      <c r="N15" s="4">
        <v>8092.5122306169578</v>
      </c>
      <c r="O15" s="4">
        <v>8160.7552753694063</v>
      </c>
      <c r="P15" s="4">
        <v>8229.0001778128481</v>
      </c>
      <c r="Q15" s="4">
        <v>8297.2469108721762</v>
      </c>
      <c r="R15" s="4">
        <v>8365.4954479958869</v>
      </c>
      <c r="S15" s="4">
        <v>8437.9483625293178</v>
      </c>
      <c r="T15" s="4">
        <v>8510.4530343711886</v>
      </c>
      <c r="U15" s="4">
        <v>8583.0087897970316</v>
      </c>
      <c r="V15" s="4">
        <v>8655.6149667250393</v>
      </c>
      <c r="W15" s="4">
        <v>8728.2709144655946</v>
      </c>
      <c r="X15" s="4">
        <v>8798.6901138060985</v>
      </c>
      <c r="Y15" s="4">
        <v>8869.1670988956503</v>
      </c>
      <c r="Z15" s="4">
        <v>8939.7012105026006</v>
      </c>
      <c r="AA15" s="4">
        <v>9010.2917993847987</v>
      </c>
      <c r="AB15" s="4">
        <v>9080.9382261012015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7141.5183109194695</v>
      </c>
      <c r="D16" s="4">
        <v>7249.185783029041</v>
      </c>
      <c r="E16" s="4">
        <v>7357.0090308426761</v>
      </c>
      <c r="F16" s="4">
        <v>7464.9840161233606</v>
      </c>
      <c r="G16" s="4">
        <v>7573.1068266878356</v>
      </c>
      <c r="H16" s="4">
        <v>7681.5905012566782</v>
      </c>
      <c r="I16" s="4">
        <v>7750.154416850507</v>
      </c>
      <c r="J16" s="4">
        <v>7818.7042083536589</v>
      </c>
      <c r="K16" s="4">
        <v>7887.2401014292573</v>
      </c>
      <c r="L16" s="4">
        <v>7955.7623169586059</v>
      </c>
      <c r="M16" s="4">
        <v>8024.271071167178</v>
      </c>
      <c r="N16" s="4">
        <v>8092.5122306169578</v>
      </c>
      <c r="O16" s="4">
        <v>8160.7552753694063</v>
      </c>
      <c r="P16" s="4">
        <v>8229.0001778128481</v>
      </c>
      <c r="Q16" s="4">
        <v>8297.2469108721762</v>
      </c>
      <c r="R16" s="4">
        <v>8365.4954479958869</v>
      </c>
      <c r="S16" s="4">
        <v>8437.9483625293178</v>
      </c>
      <c r="T16" s="4">
        <v>8510.4530343711886</v>
      </c>
      <c r="U16" s="4">
        <v>8583.0087897970316</v>
      </c>
      <c r="V16" s="4">
        <v>8655.6149667250393</v>
      </c>
      <c r="W16" s="4">
        <v>8728.2709144655946</v>
      </c>
      <c r="X16" s="4">
        <v>8798.6901138060985</v>
      </c>
      <c r="Y16" s="4">
        <v>8869.1670988956503</v>
      </c>
      <c r="Z16" s="4">
        <v>8939.7012105026006</v>
      </c>
      <c r="AA16" s="4">
        <v>9010.2917993847987</v>
      </c>
      <c r="AB16" s="4">
        <v>9080.9382261012015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7141.5183109194695</v>
      </c>
      <c r="D17" s="4">
        <v>7249.185783029041</v>
      </c>
      <c r="E17" s="4">
        <v>7357.0090308426761</v>
      </c>
      <c r="F17" s="4">
        <v>7464.9840161233606</v>
      </c>
      <c r="G17" s="4">
        <v>7573.1068266878356</v>
      </c>
      <c r="H17" s="4">
        <v>7681.5905012566782</v>
      </c>
      <c r="I17" s="4">
        <v>7750.154416850507</v>
      </c>
      <c r="J17" s="4">
        <v>7818.7042083536589</v>
      </c>
      <c r="K17" s="4">
        <v>7887.2401014292573</v>
      </c>
      <c r="L17" s="4">
        <v>7955.7623169586059</v>
      </c>
      <c r="M17" s="4">
        <v>8024.271071167178</v>
      </c>
      <c r="N17" s="4">
        <v>8092.5122306169578</v>
      </c>
      <c r="O17" s="4">
        <v>8160.7552753694063</v>
      </c>
      <c r="P17" s="4">
        <v>8229.0001778128481</v>
      </c>
      <c r="Q17" s="4">
        <v>8297.2469108721762</v>
      </c>
      <c r="R17" s="4">
        <v>8365.4954479958869</v>
      </c>
      <c r="S17" s="4">
        <v>8437.9483625293178</v>
      </c>
      <c r="T17" s="4">
        <v>8510.4530343711886</v>
      </c>
      <c r="U17" s="4">
        <v>8583.0087897970316</v>
      </c>
      <c r="V17" s="4">
        <v>8655.6149667250393</v>
      </c>
      <c r="W17" s="4">
        <v>8728.2709144655946</v>
      </c>
      <c r="X17" s="4">
        <v>8798.6901138060985</v>
      </c>
      <c r="Y17" s="4">
        <v>8869.1670988956503</v>
      </c>
      <c r="Z17" s="4">
        <v>8939.7012105026006</v>
      </c>
      <c r="AA17" s="4">
        <v>9010.2917993847987</v>
      </c>
      <c r="AB17" s="4">
        <v>9080.9382261012015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7141.5183109194695</v>
      </c>
      <c r="D18" s="4">
        <v>7249.185783029041</v>
      </c>
      <c r="E18" s="4">
        <v>7357.0090308426761</v>
      </c>
      <c r="F18" s="4">
        <v>7464.9840161233606</v>
      </c>
      <c r="G18" s="4">
        <v>7573.1068266878356</v>
      </c>
      <c r="H18" s="4">
        <v>7681.5905012566782</v>
      </c>
      <c r="I18" s="4">
        <v>7750.154416850507</v>
      </c>
      <c r="J18" s="4">
        <v>7818.7042083536589</v>
      </c>
      <c r="K18" s="4">
        <v>7887.2401014292573</v>
      </c>
      <c r="L18" s="4">
        <v>7955.7623169586059</v>
      </c>
      <c r="M18" s="4">
        <v>8024.271071167178</v>
      </c>
      <c r="N18" s="4">
        <v>8092.5122306169578</v>
      </c>
      <c r="O18" s="4">
        <v>8160.7552753694063</v>
      </c>
      <c r="P18" s="4">
        <v>8229.0001778128481</v>
      </c>
      <c r="Q18" s="4">
        <v>8297.2469108721762</v>
      </c>
      <c r="R18" s="4">
        <v>8365.4954479958869</v>
      </c>
      <c r="S18" s="4">
        <v>8437.9483625293178</v>
      </c>
      <c r="T18" s="4">
        <v>8510.4530343711886</v>
      </c>
      <c r="U18" s="4">
        <v>8583.0087897970316</v>
      </c>
      <c r="V18" s="4">
        <v>8655.6149667250393</v>
      </c>
      <c r="W18" s="4">
        <v>8728.2709144655946</v>
      </c>
      <c r="X18" s="4">
        <v>8798.6901138060985</v>
      </c>
      <c r="Y18" s="4">
        <v>8869.1670988956503</v>
      </c>
      <c r="Z18" s="4">
        <v>8939.7012105026006</v>
      </c>
      <c r="AA18" s="4">
        <v>9010.2917993847987</v>
      </c>
      <c r="AB18" s="4">
        <v>9080.9382261012015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7141.5183109194695</v>
      </c>
      <c r="D19" s="4">
        <v>7249.185783029041</v>
      </c>
      <c r="E19" s="4">
        <v>7357.0090308426761</v>
      </c>
      <c r="F19" s="4">
        <v>7464.9840161233606</v>
      </c>
      <c r="G19" s="4">
        <v>7573.1068266878356</v>
      </c>
      <c r="H19" s="4">
        <v>7681.5905012566782</v>
      </c>
      <c r="I19" s="4">
        <v>7750.154416850507</v>
      </c>
      <c r="J19" s="4">
        <v>7818.7042083536589</v>
      </c>
      <c r="K19" s="4">
        <v>7887.2401014292573</v>
      </c>
      <c r="L19" s="4">
        <v>7955.7623169586059</v>
      </c>
      <c r="M19" s="4">
        <v>8024.271071167178</v>
      </c>
      <c r="N19" s="4">
        <v>8092.5122306169578</v>
      </c>
      <c r="O19" s="4">
        <v>8160.7552753694063</v>
      </c>
      <c r="P19" s="4">
        <v>8229.0001778128481</v>
      </c>
      <c r="Q19" s="4">
        <v>8297.2469108721762</v>
      </c>
      <c r="R19" s="4">
        <v>8365.4954479958869</v>
      </c>
      <c r="S19" s="4">
        <v>8437.9483625293178</v>
      </c>
      <c r="T19" s="4">
        <v>8510.4530343711886</v>
      </c>
      <c r="U19" s="4">
        <v>8583.0087897970316</v>
      </c>
      <c r="V19" s="4">
        <v>8655.6149667250393</v>
      </c>
      <c r="W19" s="4">
        <v>8728.2709144655946</v>
      </c>
      <c r="X19" s="4">
        <v>8798.6901138060985</v>
      </c>
      <c r="Y19" s="4">
        <v>8869.1670988956503</v>
      </c>
      <c r="Z19" s="4">
        <v>8939.7012105026006</v>
      </c>
      <c r="AA19" s="4">
        <v>9010.2917993847987</v>
      </c>
      <c r="AB19" s="4">
        <v>9080.9382261012015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7141.5183109194695</v>
      </c>
      <c r="D20" s="4">
        <v>7249.185783029041</v>
      </c>
      <c r="E20" s="4">
        <v>7357.0090308426761</v>
      </c>
      <c r="F20" s="4">
        <v>7464.9840161233606</v>
      </c>
      <c r="G20" s="4">
        <v>7573.1068266878356</v>
      </c>
      <c r="H20" s="4">
        <v>7681.5905012566782</v>
      </c>
      <c r="I20" s="4">
        <v>7750.154416850507</v>
      </c>
      <c r="J20" s="4">
        <v>7818.7042083536589</v>
      </c>
      <c r="K20" s="4">
        <v>7887.2401014292573</v>
      </c>
      <c r="L20" s="4">
        <v>7955.7623169586059</v>
      </c>
      <c r="M20" s="4">
        <v>8024.271071167178</v>
      </c>
      <c r="N20" s="4">
        <v>8092.5122306169578</v>
      </c>
      <c r="O20" s="4">
        <v>8160.7552753694063</v>
      </c>
      <c r="P20" s="4">
        <v>8229.0001778128481</v>
      </c>
      <c r="Q20" s="4">
        <v>8297.2469108721762</v>
      </c>
      <c r="R20" s="4">
        <v>8365.4954479958869</v>
      </c>
      <c r="S20" s="4">
        <v>8437.9483625293178</v>
      </c>
      <c r="T20" s="4">
        <v>8510.4530343711886</v>
      </c>
      <c r="U20" s="4">
        <v>8583.0087897970316</v>
      </c>
      <c r="V20" s="4">
        <v>8655.6149667250393</v>
      </c>
      <c r="W20" s="4">
        <v>8728.2709144655946</v>
      </c>
      <c r="X20" s="4">
        <v>8798.6901138060985</v>
      </c>
      <c r="Y20" s="4">
        <v>8869.1670988956503</v>
      </c>
      <c r="Z20" s="4">
        <v>8939.7012105026006</v>
      </c>
      <c r="AA20" s="4">
        <v>9010.2917993847987</v>
      </c>
      <c r="AB20" s="4">
        <v>9080.9382261012015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7141.5183109194695</v>
      </c>
      <c r="D21" s="4">
        <v>7249.185783029041</v>
      </c>
      <c r="E21" s="4">
        <v>7357.0090308426761</v>
      </c>
      <c r="F21" s="4">
        <v>7464.9840161233606</v>
      </c>
      <c r="G21" s="4">
        <v>7573.1068266878356</v>
      </c>
      <c r="H21" s="4">
        <v>7681.5905012566782</v>
      </c>
      <c r="I21" s="4">
        <v>7750.154416850507</v>
      </c>
      <c r="J21" s="4">
        <v>7818.7042083536589</v>
      </c>
      <c r="K21" s="4">
        <v>7887.2401014292573</v>
      </c>
      <c r="L21" s="4">
        <v>7955.7623169586059</v>
      </c>
      <c r="M21" s="4">
        <v>8024.271071167178</v>
      </c>
      <c r="N21" s="4">
        <v>8092.5122306169578</v>
      </c>
      <c r="O21" s="4">
        <v>8160.7552753694063</v>
      </c>
      <c r="P21" s="4">
        <v>8229.0001778128481</v>
      </c>
      <c r="Q21" s="4">
        <v>8297.2469108721762</v>
      </c>
      <c r="R21" s="4">
        <v>8365.4954479958869</v>
      </c>
      <c r="S21" s="4">
        <v>8437.9483625293178</v>
      </c>
      <c r="T21" s="4">
        <v>8510.4530343711886</v>
      </c>
      <c r="U21" s="4">
        <v>8583.0087897970316</v>
      </c>
      <c r="V21" s="4">
        <v>8655.6149667250393</v>
      </c>
      <c r="W21" s="4">
        <v>8728.2709144655946</v>
      </c>
      <c r="X21" s="4">
        <v>8798.6901138060985</v>
      </c>
      <c r="Y21" s="4">
        <v>8869.1670988956503</v>
      </c>
      <c r="Z21" s="4">
        <v>8939.7012105026006</v>
      </c>
      <c r="AA21" s="4">
        <v>9010.2917993847987</v>
      </c>
      <c r="AB21" s="4">
        <v>9080.9382261012015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7141.5183109194695</v>
      </c>
      <c r="D22" s="4">
        <v>7249.185783029041</v>
      </c>
      <c r="E22" s="4">
        <v>7357.0090308426761</v>
      </c>
      <c r="F22" s="4">
        <v>7464.9840161233606</v>
      </c>
      <c r="G22" s="4">
        <v>7573.1068266878356</v>
      </c>
      <c r="H22" s="4">
        <v>7681.5905012566782</v>
      </c>
      <c r="I22" s="4">
        <v>7750.154416850507</v>
      </c>
      <c r="J22" s="4">
        <v>7818.7042083536589</v>
      </c>
      <c r="K22" s="4">
        <v>7887.2401014292573</v>
      </c>
      <c r="L22" s="4">
        <v>7955.7623169586059</v>
      </c>
      <c r="M22" s="4">
        <v>8024.271071167178</v>
      </c>
      <c r="N22" s="4">
        <v>8092.5122306169578</v>
      </c>
      <c r="O22" s="4">
        <v>8160.7552753694063</v>
      </c>
      <c r="P22" s="4">
        <v>8229.0001778128481</v>
      </c>
      <c r="Q22" s="4">
        <v>8297.2469108721762</v>
      </c>
      <c r="R22" s="4">
        <v>8365.4954479958869</v>
      </c>
      <c r="S22" s="4">
        <v>8437.9483625293178</v>
      </c>
      <c r="T22" s="4">
        <v>8510.4530343711886</v>
      </c>
      <c r="U22" s="4">
        <v>8583.0087897970316</v>
      </c>
      <c r="V22" s="4">
        <v>8655.6149667250393</v>
      </c>
      <c r="W22" s="4">
        <v>8728.2709144655946</v>
      </c>
      <c r="X22" s="4">
        <v>8798.6901138060985</v>
      </c>
      <c r="Y22" s="4">
        <v>8869.1670988956503</v>
      </c>
      <c r="Z22" s="4">
        <v>8939.7012105026006</v>
      </c>
      <c r="AA22" s="4">
        <v>9010.2917993847987</v>
      </c>
      <c r="AB22" s="4">
        <v>9080.9382261012015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7141.5183109194695</v>
      </c>
      <c r="D23" s="4">
        <v>7249.185783029041</v>
      </c>
      <c r="E23" s="4">
        <v>7357.0090308426761</v>
      </c>
      <c r="F23" s="4">
        <v>7464.9840161233606</v>
      </c>
      <c r="G23" s="4">
        <v>7573.1068266878356</v>
      </c>
      <c r="H23" s="4">
        <v>7681.5905012566782</v>
      </c>
      <c r="I23" s="4">
        <v>7750.154416850507</v>
      </c>
      <c r="J23" s="4">
        <v>7818.7042083536589</v>
      </c>
      <c r="K23" s="4">
        <v>7887.2401014292573</v>
      </c>
      <c r="L23" s="4">
        <v>7955.7623169586059</v>
      </c>
      <c r="M23" s="4">
        <v>8024.271071167178</v>
      </c>
      <c r="N23" s="4">
        <v>8092.5122306169578</v>
      </c>
      <c r="O23" s="4">
        <v>8160.7552753694063</v>
      </c>
      <c r="P23" s="4">
        <v>8229.0001778128481</v>
      </c>
      <c r="Q23" s="4">
        <v>8297.2469108721762</v>
      </c>
      <c r="R23" s="4">
        <v>8365.4954479958869</v>
      </c>
      <c r="S23" s="4">
        <v>8437.9483625293178</v>
      </c>
      <c r="T23" s="4">
        <v>8510.4530343711886</v>
      </c>
      <c r="U23" s="4">
        <v>8583.0087897970316</v>
      </c>
      <c r="V23" s="4">
        <v>8655.6149667250393</v>
      </c>
      <c r="W23" s="4">
        <v>8728.2709144655946</v>
      </c>
      <c r="X23" s="4">
        <v>8798.6901138060985</v>
      </c>
      <c r="Y23" s="4">
        <v>8869.1670988956503</v>
      </c>
      <c r="Z23" s="4">
        <v>8939.7012105026006</v>
      </c>
      <c r="AA23" s="4">
        <v>9010.2917993847987</v>
      </c>
      <c r="AB23" s="4">
        <v>9080.9382261012015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7141.5183109194695</v>
      </c>
      <c r="D24" s="4">
        <v>7249.185783029041</v>
      </c>
      <c r="E24" s="4">
        <v>7357.0090308426761</v>
      </c>
      <c r="F24" s="4">
        <v>7464.9840161233606</v>
      </c>
      <c r="G24" s="4">
        <v>7573.1068266878356</v>
      </c>
      <c r="H24" s="4">
        <v>7681.5905012566782</v>
      </c>
      <c r="I24" s="4">
        <v>7750.154416850507</v>
      </c>
      <c r="J24" s="4">
        <v>7818.7042083536589</v>
      </c>
      <c r="K24" s="4">
        <v>7887.2401014292573</v>
      </c>
      <c r="L24" s="4">
        <v>7955.7623169586059</v>
      </c>
      <c r="M24" s="4">
        <v>8024.271071167178</v>
      </c>
      <c r="N24" s="4">
        <v>8092.5122306169578</v>
      </c>
      <c r="O24" s="4">
        <v>8160.7552753694063</v>
      </c>
      <c r="P24" s="4">
        <v>8229.0001778128481</v>
      </c>
      <c r="Q24" s="4">
        <v>8297.2469108721762</v>
      </c>
      <c r="R24" s="4">
        <v>8365.4954479958869</v>
      </c>
      <c r="S24" s="4">
        <v>8437.9483625293178</v>
      </c>
      <c r="T24" s="4">
        <v>8510.4530343711886</v>
      </c>
      <c r="U24" s="4">
        <v>8583.0087897970316</v>
      </c>
      <c r="V24" s="4">
        <v>8655.6149667250393</v>
      </c>
      <c r="W24" s="4">
        <v>8728.2709144655946</v>
      </c>
      <c r="X24" s="4">
        <v>8798.6901138060985</v>
      </c>
      <c r="Y24" s="4">
        <v>8869.1670988956503</v>
      </c>
      <c r="Z24" s="4">
        <v>8939.7012105026006</v>
      </c>
      <c r="AA24" s="4">
        <v>9010.2917993847987</v>
      </c>
      <c r="AB24" s="4">
        <v>9080.9382261012015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7141.5183109194695</v>
      </c>
      <c r="D25" s="4">
        <v>7249.185783029041</v>
      </c>
      <c r="E25" s="4">
        <v>7357.0090308426761</v>
      </c>
      <c r="F25" s="4">
        <v>7464.9840161233606</v>
      </c>
      <c r="G25" s="4">
        <v>7573.1068266878356</v>
      </c>
      <c r="H25" s="4">
        <v>7681.5905012566782</v>
      </c>
      <c r="I25" s="4">
        <v>7750.154416850507</v>
      </c>
      <c r="J25" s="4">
        <v>7818.7042083536589</v>
      </c>
      <c r="K25" s="4">
        <v>7887.2401014292573</v>
      </c>
      <c r="L25" s="4">
        <v>7955.7623169586059</v>
      </c>
      <c r="M25" s="4">
        <v>8024.271071167178</v>
      </c>
      <c r="N25" s="4">
        <v>8092.5122306169578</v>
      </c>
      <c r="O25" s="4">
        <v>8160.7552753694063</v>
      </c>
      <c r="P25" s="4">
        <v>8229.0001778128481</v>
      </c>
      <c r="Q25" s="4">
        <v>8297.2469108721762</v>
      </c>
      <c r="R25" s="4">
        <v>8365.4954479958869</v>
      </c>
      <c r="S25" s="4">
        <v>8437.9483625293178</v>
      </c>
      <c r="T25" s="4">
        <v>8510.4530343711886</v>
      </c>
      <c r="U25" s="4">
        <v>8583.0087897970316</v>
      </c>
      <c r="V25" s="4">
        <v>8655.6149667250393</v>
      </c>
      <c r="W25" s="4">
        <v>8728.2709144655946</v>
      </c>
      <c r="X25" s="4">
        <v>8798.6901138060985</v>
      </c>
      <c r="Y25" s="4">
        <v>8869.1670988956503</v>
      </c>
      <c r="Z25" s="4">
        <v>8939.7012105026006</v>
      </c>
      <c r="AA25" s="4">
        <v>9010.2917993847987</v>
      </c>
      <c r="AB25" s="4">
        <v>9080.9382261012015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7141.5183109194695</v>
      </c>
      <c r="D26" s="4">
        <v>7249.185783029041</v>
      </c>
      <c r="E26" s="4">
        <v>7357.0090308426761</v>
      </c>
      <c r="F26" s="4">
        <v>7464.9840161233606</v>
      </c>
      <c r="G26" s="4">
        <v>7573.1068266878356</v>
      </c>
      <c r="H26" s="4">
        <v>7681.5905012566782</v>
      </c>
      <c r="I26" s="4">
        <v>7750.154416850507</v>
      </c>
      <c r="J26" s="4">
        <v>7818.7042083536589</v>
      </c>
      <c r="K26" s="4">
        <v>7887.2401014292573</v>
      </c>
      <c r="L26" s="4">
        <v>7955.7623169586059</v>
      </c>
      <c r="M26" s="4">
        <v>8024.271071167178</v>
      </c>
      <c r="N26" s="4">
        <v>8092.5122306169578</v>
      </c>
      <c r="O26" s="4">
        <v>8160.7552753694063</v>
      </c>
      <c r="P26" s="4">
        <v>8229.0001778128481</v>
      </c>
      <c r="Q26" s="4">
        <v>8297.2469108721762</v>
      </c>
      <c r="R26" s="4">
        <v>8365.4954479958869</v>
      </c>
      <c r="S26" s="4">
        <v>8437.9483625293178</v>
      </c>
      <c r="T26" s="4">
        <v>8510.4530343711886</v>
      </c>
      <c r="U26" s="4">
        <v>8583.0087897970316</v>
      </c>
      <c r="V26" s="4">
        <v>8655.6149667250393</v>
      </c>
      <c r="W26" s="4">
        <v>8728.2709144655946</v>
      </c>
      <c r="X26" s="4">
        <v>8798.6901138060985</v>
      </c>
      <c r="Y26" s="4">
        <v>8869.1670988956503</v>
      </c>
      <c r="Z26" s="4">
        <v>8939.7012105026006</v>
      </c>
      <c r="AA26" s="4">
        <v>9010.2917993847987</v>
      </c>
      <c r="AB26" s="4">
        <v>9080.9382261012015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7141.5183109194695</v>
      </c>
      <c r="D27" s="4">
        <v>7249.185783029041</v>
      </c>
      <c r="E27" s="4">
        <v>7357.0090308426761</v>
      </c>
      <c r="F27" s="4">
        <v>7464.9840161233606</v>
      </c>
      <c r="G27" s="4">
        <v>7573.1068266878356</v>
      </c>
      <c r="H27" s="4">
        <v>7681.5905012566782</v>
      </c>
      <c r="I27" s="4">
        <v>7750.154416850507</v>
      </c>
      <c r="J27" s="4">
        <v>7818.7042083536589</v>
      </c>
      <c r="K27" s="4">
        <v>7887.2401014292573</v>
      </c>
      <c r="L27" s="4">
        <v>7955.7623169586059</v>
      </c>
      <c r="M27" s="4">
        <v>8024.271071167178</v>
      </c>
      <c r="N27" s="4">
        <v>8092.5122306169578</v>
      </c>
      <c r="O27" s="4">
        <v>8160.7552753694063</v>
      </c>
      <c r="P27" s="4">
        <v>8229.0001778128481</v>
      </c>
      <c r="Q27" s="4">
        <v>8297.2469108721762</v>
      </c>
      <c r="R27" s="4">
        <v>8365.4954479958869</v>
      </c>
      <c r="S27" s="4">
        <v>8437.9483625293178</v>
      </c>
      <c r="T27" s="4">
        <v>8510.4530343711886</v>
      </c>
      <c r="U27" s="4">
        <v>8583.0087897970316</v>
      </c>
      <c r="V27" s="4">
        <v>8655.6149667250393</v>
      </c>
      <c r="W27" s="4">
        <v>8728.2709144655946</v>
      </c>
      <c r="X27" s="4">
        <v>8798.6901138060985</v>
      </c>
      <c r="Y27" s="4">
        <v>8869.1670988956503</v>
      </c>
      <c r="Z27" s="4">
        <v>8939.7012105026006</v>
      </c>
      <c r="AA27" s="4">
        <v>9010.2917993847987</v>
      </c>
      <c r="AB27" s="4">
        <v>9080.9382261012015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7141.5183109194695</v>
      </c>
      <c r="D28" s="4">
        <v>7249.185783029041</v>
      </c>
      <c r="E28" s="4">
        <v>7357.0090308426761</v>
      </c>
      <c r="F28" s="4">
        <v>7464.9840161233606</v>
      </c>
      <c r="G28" s="4">
        <v>7573.1068266878356</v>
      </c>
      <c r="H28" s="4">
        <v>7681.5905012566782</v>
      </c>
      <c r="I28" s="4">
        <v>7750.154416850507</v>
      </c>
      <c r="J28" s="4">
        <v>7818.7042083536589</v>
      </c>
      <c r="K28" s="4">
        <v>7887.2401014292573</v>
      </c>
      <c r="L28" s="4">
        <v>7955.7623169586059</v>
      </c>
      <c r="M28" s="4">
        <v>8024.271071167178</v>
      </c>
      <c r="N28" s="4">
        <v>8092.5122306169578</v>
      </c>
      <c r="O28" s="4">
        <v>8160.7552753694063</v>
      </c>
      <c r="P28" s="4">
        <v>8229.0001778128481</v>
      </c>
      <c r="Q28" s="4">
        <v>8297.2469108721762</v>
      </c>
      <c r="R28" s="4">
        <v>8365.4954479958869</v>
      </c>
      <c r="S28" s="4">
        <v>8437.9483625293178</v>
      </c>
      <c r="T28" s="4">
        <v>8510.4530343711886</v>
      </c>
      <c r="U28" s="4">
        <v>8583.0087897970316</v>
      </c>
      <c r="V28" s="4">
        <v>8655.6149667250393</v>
      </c>
      <c r="W28" s="4">
        <v>8728.2709144655946</v>
      </c>
      <c r="X28" s="4">
        <v>8798.6901138060985</v>
      </c>
      <c r="Y28" s="4">
        <v>8869.1670988956503</v>
      </c>
      <c r="Z28" s="4">
        <v>8939.7012105026006</v>
      </c>
      <c r="AA28" s="4">
        <v>9010.2917993847987</v>
      </c>
      <c r="AB28" s="4">
        <v>9080.9382261012015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7141.5183109194695</v>
      </c>
      <c r="D29" s="4">
        <v>7249.185783029041</v>
      </c>
      <c r="E29" s="4">
        <v>7357.0090308426761</v>
      </c>
      <c r="F29" s="4">
        <v>7464.9840161233606</v>
      </c>
      <c r="G29" s="4">
        <v>7573.1068266878356</v>
      </c>
      <c r="H29" s="4">
        <v>7681.5905012566782</v>
      </c>
      <c r="I29" s="4">
        <v>7750.154416850507</v>
      </c>
      <c r="J29" s="4">
        <v>7818.7042083536589</v>
      </c>
      <c r="K29" s="4">
        <v>7887.2401014292573</v>
      </c>
      <c r="L29" s="4">
        <v>7955.7623169586059</v>
      </c>
      <c r="M29" s="4">
        <v>8024.271071167178</v>
      </c>
      <c r="N29" s="4">
        <v>8092.5122306169578</v>
      </c>
      <c r="O29" s="4">
        <v>8160.7552753694063</v>
      </c>
      <c r="P29" s="4">
        <v>8229.0001778128481</v>
      </c>
      <c r="Q29" s="4">
        <v>8297.2469108721762</v>
      </c>
      <c r="R29" s="4">
        <v>8365.4954479958869</v>
      </c>
      <c r="S29" s="4">
        <v>8437.9483625293178</v>
      </c>
      <c r="T29" s="4">
        <v>8510.4530343711886</v>
      </c>
      <c r="U29" s="4">
        <v>8583.0087897970316</v>
      </c>
      <c r="V29" s="4">
        <v>8655.6149667250393</v>
      </c>
      <c r="W29" s="4">
        <v>8728.2709144655946</v>
      </c>
      <c r="X29" s="4">
        <v>8798.6901138060985</v>
      </c>
      <c r="Y29" s="4">
        <v>8869.1670988956503</v>
      </c>
      <c r="Z29" s="4">
        <v>8939.7012105026006</v>
      </c>
      <c r="AA29" s="4">
        <v>9010.2917993847987</v>
      </c>
      <c r="AB29" s="4">
        <v>9080.9382261012015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7141.5183109194695</v>
      </c>
      <c r="D30" s="4">
        <v>7249.185783029041</v>
      </c>
      <c r="E30" s="4">
        <v>7357.0090308426761</v>
      </c>
      <c r="F30" s="4">
        <v>7464.9840161233606</v>
      </c>
      <c r="G30" s="4">
        <v>7573.1068266878356</v>
      </c>
      <c r="H30" s="4">
        <v>7681.5905012566782</v>
      </c>
      <c r="I30" s="4">
        <v>7750.154416850507</v>
      </c>
      <c r="J30" s="4">
        <v>7818.7042083536589</v>
      </c>
      <c r="K30" s="4">
        <v>7887.2401014292573</v>
      </c>
      <c r="L30" s="4">
        <v>7955.7623169586059</v>
      </c>
      <c r="M30" s="4">
        <v>8024.271071167178</v>
      </c>
      <c r="N30" s="4">
        <v>8092.5122306169578</v>
      </c>
      <c r="O30" s="4">
        <v>8160.7552753694063</v>
      </c>
      <c r="P30" s="4">
        <v>8229.0001778128481</v>
      </c>
      <c r="Q30" s="4">
        <v>8297.2469108721762</v>
      </c>
      <c r="R30" s="4">
        <v>8365.4954479958869</v>
      </c>
      <c r="S30" s="4">
        <v>8437.9483625293178</v>
      </c>
      <c r="T30" s="4">
        <v>8510.4530343711886</v>
      </c>
      <c r="U30" s="4">
        <v>8583.0087897970316</v>
      </c>
      <c r="V30" s="4">
        <v>8655.6149667250393</v>
      </c>
      <c r="W30" s="4">
        <v>8728.2709144655946</v>
      </c>
      <c r="X30" s="4">
        <v>8798.6901138060985</v>
      </c>
      <c r="Y30" s="4">
        <v>8869.1670988956503</v>
      </c>
      <c r="Z30" s="4">
        <v>8939.7012105026006</v>
      </c>
      <c r="AA30" s="4">
        <v>9010.2917993847987</v>
      </c>
      <c r="AB30" s="4">
        <v>9080.9382261012015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7141.5183109194695</v>
      </c>
      <c r="D31" s="4">
        <v>7249.185783029041</v>
      </c>
      <c r="E31" s="4">
        <v>7357.0090308426761</v>
      </c>
      <c r="F31" s="4">
        <v>7464.9840161233606</v>
      </c>
      <c r="G31" s="4">
        <v>7573.1068266878356</v>
      </c>
      <c r="H31" s="4">
        <v>7681.5905012566782</v>
      </c>
      <c r="I31" s="4">
        <v>7750.154416850507</v>
      </c>
      <c r="J31" s="4">
        <v>7818.7042083536589</v>
      </c>
      <c r="K31" s="4">
        <v>7887.2401014292573</v>
      </c>
      <c r="L31" s="4">
        <v>7955.7623169586059</v>
      </c>
      <c r="M31" s="4">
        <v>8024.271071167178</v>
      </c>
      <c r="N31" s="4">
        <v>8092.5122306169578</v>
      </c>
      <c r="O31" s="4">
        <v>8160.7552753694063</v>
      </c>
      <c r="P31" s="4">
        <v>8229.0001778128481</v>
      </c>
      <c r="Q31" s="4">
        <v>8297.2469108721762</v>
      </c>
      <c r="R31" s="4">
        <v>8365.4954479958869</v>
      </c>
      <c r="S31" s="4">
        <v>8437.9483625293178</v>
      </c>
      <c r="T31" s="4">
        <v>8510.4530343711886</v>
      </c>
      <c r="U31" s="4">
        <v>8583.0087897970316</v>
      </c>
      <c r="V31" s="4">
        <v>8655.6149667250393</v>
      </c>
      <c r="W31" s="4">
        <v>8728.2709144655946</v>
      </c>
      <c r="X31" s="4">
        <v>8798.6901138060985</v>
      </c>
      <c r="Y31" s="4">
        <v>8869.1670988956503</v>
      </c>
      <c r="Z31" s="4">
        <v>8939.7012105026006</v>
      </c>
      <c r="AA31" s="4">
        <v>9010.2917993847987</v>
      </c>
      <c r="AB31" s="4">
        <v>9080.9382261012015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7141.5183109194695</v>
      </c>
      <c r="D32" s="4">
        <v>7249.185783029041</v>
      </c>
      <c r="E32" s="4">
        <v>7357.0090308426761</v>
      </c>
      <c r="F32" s="4">
        <v>7464.9840161233606</v>
      </c>
      <c r="G32" s="4">
        <v>7573.1068266878356</v>
      </c>
      <c r="H32" s="4">
        <v>7681.5905012566782</v>
      </c>
      <c r="I32" s="4">
        <v>7750.154416850507</v>
      </c>
      <c r="J32" s="4">
        <v>7818.7042083536589</v>
      </c>
      <c r="K32" s="4">
        <v>7887.2401014292573</v>
      </c>
      <c r="L32" s="4">
        <v>7955.7623169586059</v>
      </c>
      <c r="M32" s="4">
        <v>8024.271071167178</v>
      </c>
      <c r="N32" s="4">
        <v>8092.5122306169578</v>
      </c>
      <c r="O32" s="4">
        <v>8160.7552753694063</v>
      </c>
      <c r="P32" s="4">
        <v>8229.0001778128481</v>
      </c>
      <c r="Q32" s="4">
        <v>8297.2469108721762</v>
      </c>
      <c r="R32" s="4">
        <v>8365.4954479958869</v>
      </c>
      <c r="S32" s="4">
        <v>8437.9483625293178</v>
      </c>
      <c r="T32" s="4">
        <v>8510.4530343711886</v>
      </c>
      <c r="U32" s="4">
        <v>8583.0087897970316</v>
      </c>
      <c r="V32" s="4">
        <v>8655.6149667250393</v>
      </c>
      <c r="W32" s="4">
        <v>8728.2709144655946</v>
      </c>
      <c r="X32" s="4">
        <v>8798.6901138060985</v>
      </c>
      <c r="Y32" s="4">
        <v>8869.1670988956503</v>
      </c>
      <c r="Z32" s="4">
        <v>8939.7012105026006</v>
      </c>
      <c r="AA32" s="4">
        <v>9010.2917993847987</v>
      </c>
      <c r="AB32" s="4">
        <v>9080.9382261012015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7141.5183109194695</v>
      </c>
      <c r="D33" s="4">
        <v>7249.185783029041</v>
      </c>
      <c r="E33" s="4">
        <v>7357.0090308426761</v>
      </c>
      <c r="F33" s="4">
        <v>7464.9840161233606</v>
      </c>
      <c r="G33" s="4">
        <v>7573.1068266878356</v>
      </c>
      <c r="H33" s="4">
        <v>7681.5905012566782</v>
      </c>
      <c r="I33" s="4">
        <v>7750.154416850507</v>
      </c>
      <c r="J33" s="4">
        <v>7818.7042083536589</v>
      </c>
      <c r="K33" s="4">
        <v>7887.2401014292573</v>
      </c>
      <c r="L33" s="4">
        <v>7955.7623169586059</v>
      </c>
      <c r="M33" s="4">
        <v>8024.271071167178</v>
      </c>
      <c r="N33" s="4">
        <v>8092.5122306169578</v>
      </c>
      <c r="O33" s="4">
        <v>8160.7552753694063</v>
      </c>
      <c r="P33" s="4">
        <v>8229.0001778128481</v>
      </c>
      <c r="Q33" s="4">
        <v>8297.2469108721762</v>
      </c>
      <c r="R33" s="4">
        <v>8365.4954479958869</v>
      </c>
      <c r="S33" s="4">
        <v>8437.9483625293178</v>
      </c>
      <c r="T33" s="4">
        <v>8510.4530343711886</v>
      </c>
      <c r="U33" s="4">
        <v>8583.0087897970316</v>
      </c>
      <c r="V33" s="4">
        <v>8655.6149667250393</v>
      </c>
      <c r="W33" s="4">
        <v>8728.2709144655946</v>
      </c>
      <c r="X33" s="4">
        <v>8798.6901138060985</v>
      </c>
      <c r="Y33" s="4">
        <v>8869.1670988956503</v>
      </c>
      <c r="Z33" s="4">
        <v>8939.7012105026006</v>
      </c>
      <c r="AA33" s="4">
        <v>9010.2917993847987</v>
      </c>
      <c r="AB33" s="4">
        <v>9080.9382261012015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7141.5183109194695</v>
      </c>
      <c r="D34" s="4">
        <v>7249.185783029041</v>
      </c>
      <c r="E34" s="4">
        <v>7357.0090308426761</v>
      </c>
      <c r="F34" s="4">
        <v>7464.9840161233606</v>
      </c>
      <c r="G34" s="4">
        <v>7573.1068266878356</v>
      </c>
      <c r="H34" s="4">
        <v>7681.5905012566782</v>
      </c>
      <c r="I34" s="4">
        <v>7750.154416850507</v>
      </c>
      <c r="J34" s="4">
        <v>7818.7042083536589</v>
      </c>
      <c r="K34" s="4">
        <v>7887.2401014292573</v>
      </c>
      <c r="L34" s="4">
        <v>7955.7623169586059</v>
      </c>
      <c r="M34" s="4">
        <v>8024.271071167178</v>
      </c>
      <c r="N34" s="4">
        <v>8092.5122306169578</v>
      </c>
      <c r="O34" s="4">
        <v>8160.7552753694063</v>
      </c>
      <c r="P34" s="4">
        <v>8229.0001778128481</v>
      </c>
      <c r="Q34" s="4">
        <v>8297.2469108721762</v>
      </c>
      <c r="R34" s="4">
        <v>8365.4954479958869</v>
      </c>
      <c r="S34" s="4">
        <v>8437.9483625293178</v>
      </c>
      <c r="T34" s="4">
        <v>8510.4530343711886</v>
      </c>
      <c r="U34" s="4">
        <v>8583.0087897970316</v>
      </c>
      <c r="V34" s="4">
        <v>8655.6149667250393</v>
      </c>
      <c r="W34" s="4">
        <v>8728.2709144655946</v>
      </c>
      <c r="X34" s="4">
        <v>8798.6901138060985</v>
      </c>
      <c r="Y34" s="4">
        <v>8869.1670988956503</v>
      </c>
      <c r="Z34" s="4">
        <v>8939.7012105026006</v>
      </c>
      <c r="AA34" s="4">
        <v>9010.2917993847987</v>
      </c>
      <c r="AB34" s="4">
        <v>9080.9382261012015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7141.5183109194695</v>
      </c>
      <c r="D35" s="4">
        <v>7249.185783029041</v>
      </c>
      <c r="E35" s="4">
        <v>7357.0090308426761</v>
      </c>
      <c r="F35" s="4">
        <v>7464.9840161233606</v>
      </c>
      <c r="G35" s="4">
        <v>7573.1068266878356</v>
      </c>
      <c r="H35" s="4">
        <v>7681.5905012566782</v>
      </c>
      <c r="I35" s="4">
        <v>7750.154416850507</v>
      </c>
      <c r="J35" s="4">
        <v>7818.7042083536589</v>
      </c>
      <c r="K35" s="4">
        <v>7887.2401014292573</v>
      </c>
      <c r="L35" s="4">
        <v>7955.7623169586059</v>
      </c>
      <c r="M35" s="4">
        <v>8024.271071167178</v>
      </c>
      <c r="N35" s="4">
        <v>8092.5122306169578</v>
      </c>
      <c r="O35" s="4">
        <v>8160.7552753694063</v>
      </c>
      <c r="P35" s="4">
        <v>8229.0001778128481</v>
      </c>
      <c r="Q35" s="4">
        <v>8297.2469108721762</v>
      </c>
      <c r="R35" s="4">
        <v>8365.4954479958869</v>
      </c>
      <c r="S35" s="4">
        <v>8437.9483625293178</v>
      </c>
      <c r="T35" s="4">
        <v>8510.4530343711886</v>
      </c>
      <c r="U35" s="4">
        <v>8583.0087897970316</v>
      </c>
      <c r="V35" s="4">
        <v>8655.6149667250393</v>
      </c>
      <c r="W35" s="4">
        <v>8728.2709144655946</v>
      </c>
      <c r="X35" s="4">
        <v>8798.6901138060985</v>
      </c>
      <c r="Y35" s="4">
        <v>8869.1670988956503</v>
      </c>
      <c r="Z35" s="4">
        <v>8939.7012105026006</v>
      </c>
      <c r="AA35" s="4">
        <v>9010.2917993847987</v>
      </c>
      <c r="AB35" s="4">
        <v>9080.9382261012015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7141.5183109194695</v>
      </c>
      <c r="D36" s="4">
        <v>7249.185783029041</v>
      </c>
      <c r="E36" s="4">
        <v>7357.0090308426761</v>
      </c>
      <c r="F36" s="4">
        <v>7464.9840161233606</v>
      </c>
      <c r="G36" s="4">
        <v>7573.1068266878356</v>
      </c>
      <c r="H36" s="4">
        <v>7681.5905012566782</v>
      </c>
      <c r="I36" s="4">
        <v>7750.154416850507</v>
      </c>
      <c r="J36" s="4">
        <v>7818.7042083536589</v>
      </c>
      <c r="K36" s="4">
        <v>7887.2401014292573</v>
      </c>
      <c r="L36" s="4">
        <v>7955.7623169586059</v>
      </c>
      <c r="M36" s="4">
        <v>8024.271071167178</v>
      </c>
      <c r="N36" s="4">
        <v>8092.5122306169578</v>
      </c>
      <c r="O36" s="4">
        <v>8160.7552753694063</v>
      </c>
      <c r="P36" s="4">
        <v>8229.0001778128481</v>
      </c>
      <c r="Q36" s="4">
        <v>8297.2469108721762</v>
      </c>
      <c r="R36" s="4">
        <v>8365.4954479958869</v>
      </c>
      <c r="S36" s="4">
        <v>8437.9483625293178</v>
      </c>
      <c r="T36" s="4">
        <v>8510.4530343711886</v>
      </c>
      <c r="U36" s="4">
        <v>8583.0087897970316</v>
      </c>
      <c r="V36" s="4">
        <v>8655.6149667250393</v>
      </c>
      <c r="W36" s="4">
        <v>8728.2709144655946</v>
      </c>
      <c r="X36" s="4">
        <v>8798.6901138060985</v>
      </c>
      <c r="Y36" s="4">
        <v>8869.1670988956503</v>
      </c>
      <c r="Z36" s="4">
        <v>8939.7012105026006</v>
      </c>
      <c r="AA36" s="4">
        <v>9010.2917993847987</v>
      </c>
      <c r="AB36" s="4">
        <v>9080.9382261012015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7141.5183109194695</v>
      </c>
      <c r="D37" s="4">
        <v>7249.185783029041</v>
      </c>
      <c r="E37" s="4">
        <v>7357.0090308426761</v>
      </c>
      <c r="F37" s="4">
        <v>7464.9840161233606</v>
      </c>
      <c r="G37" s="4">
        <v>7573.1068266878356</v>
      </c>
      <c r="H37" s="4">
        <v>7681.5905012566782</v>
      </c>
      <c r="I37" s="4">
        <v>7750.154416850507</v>
      </c>
      <c r="J37" s="4">
        <v>7818.7042083536589</v>
      </c>
      <c r="K37" s="4">
        <v>7887.2401014292573</v>
      </c>
      <c r="L37" s="4">
        <v>7955.7623169586059</v>
      </c>
      <c r="M37" s="4">
        <v>8024.271071167178</v>
      </c>
      <c r="N37" s="4">
        <v>8092.5122306169578</v>
      </c>
      <c r="O37" s="4">
        <v>8160.7552753694063</v>
      </c>
      <c r="P37" s="4">
        <v>8229.0001778128481</v>
      </c>
      <c r="Q37" s="4">
        <v>8297.2469108721762</v>
      </c>
      <c r="R37" s="4">
        <v>8365.4954479958869</v>
      </c>
      <c r="S37" s="4">
        <v>8437.9483625293178</v>
      </c>
      <c r="T37" s="4">
        <v>8510.4530343711886</v>
      </c>
      <c r="U37" s="4">
        <v>8583.0087897970316</v>
      </c>
      <c r="V37" s="4">
        <v>8655.6149667250393</v>
      </c>
      <c r="W37" s="4">
        <v>8728.2709144655946</v>
      </c>
      <c r="X37" s="4">
        <v>8798.6901138060985</v>
      </c>
      <c r="Y37" s="4">
        <v>8869.1670988956503</v>
      </c>
      <c r="Z37" s="4">
        <v>8939.7012105026006</v>
      </c>
      <c r="AA37" s="4">
        <v>9010.2917993847987</v>
      </c>
      <c r="AB37" s="4">
        <v>9080.9382261012015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7141.5183109194695</v>
      </c>
      <c r="D38" s="4">
        <v>7249.185783029041</v>
      </c>
      <c r="E38" s="4">
        <v>7357.0090308426761</v>
      </c>
      <c r="F38" s="4">
        <v>7464.9840161233606</v>
      </c>
      <c r="G38" s="4">
        <v>7573.1068266878356</v>
      </c>
      <c r="H38" s="4">
        <v>7681.5905012566782</v>
      </c>
      <c r="I38" s="4">
        <v>7750.154416850507</v>
      </c>
      <c r="J38" s="4">
        <v>7818.7042083536589</v>
      </c>
      <c r="K38" s="4">
        <v>7887.2401014292573</v>
      </c>
      <c r="L38" s="4">
        <v>7955.7623169586059</v>
      </c>
      <c r="M38" s="4">
        <v>8024.271071167178</v>
      </c>
      <c r="N38" s="4">
        <v>8092.5122306169578</v>
      </c>
      <c r="O38" s="4">
        <v>8160.7552753694063</v>
      </c>
      <c r="P38" s="4">
        <v>8229.0001778128481</v>
      </c>
      <c r="Q38" s="4">
        <v>8297.2469108721762</v>
      </c>
      <c r="R38" s="4">
        <v>8365.4954479958869</v>
      </c>
      <c r="S38" s="4">
        <v>8437.9483625293178</v>
      </c>
      <c r="T38" s="4">
        <v>8510.4530343711886</v>
      </c>
      <c r="U38" s="4">
        <v>8583.0087897970316</v>
      </c>
      <c r="V38" s="4">
        <v>8655.6149667250393</v>
      </c>
      <c r="W38" s="4">
        <v>8728.2709144655946</v>
      </c>
      <c r="X38" s="4">
        <v>8798.6901138060985</v>
      </c>
      <c r="Y38" s="4">
        <v>8869.1670988956503</v>
      </c>
      <c r="Z38" s="4">
        <v>8939.7012105026006</v>
      </c>
      <c r="AA38" s="4">
        <v>9010.2917993847987</v>
      </c>
      <c r="AB38" s="4">
        <v>9080.9382261012015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7141.5183109194695</v>
      </c>
      <c r="D39" s="4">
        <v>7249.185783029041</v>
      </c>
      <c r="E39" s="4">
        <v>7357.0090308426761</v>
      </c>
      <c r="F39" s="4">
        <v>7464.9840161233606</v>
      </c>
      <c r="G39" s="4">
        <v>7573.1068266878356</v>
      </c>
      <c r="H39" s="4">
        <v>7681.5905012566782</v>
      </c>
      <c r="I39" s="4">
        <v>7750.154416850507</v>
      </c>
      <c r="J39" s="4">
        <v>7818.7042083536589</v>
      </c>
      <c r="K39" s="4">
        <v>7887.2401014292573</v>
      </c>
      <c r="L39" s="4">
        <v>7955.7623169586059</v>
      </c>
      <c r="M39" s="4">
        <v>8024.271071167178</v>
      </c>
      <c r="N39" s="4">
        <v>8092.5122306169578</v>
      </c>
      <c r="O39" s="4">
        <v>8160.7552753694063</v>
      </c>
      <c r="P39" s="4">
        <v>8229.0001778128481</v>
      </c>
      <c r="Q39" s="4">
        <v>8297.2469108721762</v>
      </c>
      <c r="R39" s="4">
        <v>8365.4954479958869</v>
      </c>
      <c r="S39" s="4">
        <v>8437.9483625293178</v>
      </c>
      <c r="T39" s="4">
        <v>8510.4530343711886</v>
      </c>
      <c r="U39" s="4">
        <v>8583.0087897970316</v>
      </c>
      <c r="V39" s="4">
        <v>8655.6149667250393</v>
      </c>
      <c r="W39" s="4">
        <v>8728.2709144655946</v>
      </c>
      <c r="X39" s="4">
        <v>8798.6901138060985</v>
      </c>
      <c r="Y39" s="4">
        <v>8869.1670988956503</v>
      </c>
      <c r="Z39" s="4">
        <v>8939.7012105026006</v>
      </c>
      <c r="AA39" s="4">
        <v>9010.2917993847987</v>
      </c>
      <c r="AB39" s="4">
        <v>9080.9382261012015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7141.5183109194695</v>
      </c>
      <c r="D40" s="4">
        <v>7249.185783029041</v>
      </c>
      <c r="E40" s="4">
        <v>7357.0090308426761</v>
      </c>
      <c r="F40" s="4">
        <v>7464.9840161233606</v>
      </c>
      <c r="G40" s="4">
        <v>7573.1068266878356</v>
      </c>
      <c r="H40" s="4">
        <v>7681.5905012566782</v>
      </c>
      <c r="I40" s="4">
        <v>7750.154416850507</v>
      </c>
      <c r="J40" s="4">
        <v>7818.7042083536589</v>
      </c>
      <c r="K40" s="4">
        <v>7887.2401014292573</v>
      </c>
      <c r="L40" s="4">
        <v>7955.7623169586059</v>
      </c>
      <c r="M40" s="4">
        <v>8024.271071167178</v>
      </c>
      <c r="N40" s="4">
        <v>8092.5122306169578</v>
      </c>
      <c r="O40" s="4">
        <v>8160.7552753694063</v>
      </c>
      <c r="P40" s="4">
        <v>8229.0001778128481</v>
      </c>
      <c r="Q40" s="4">
        <v>8297.2469108721762</v>
      </c>
      <c r="R40" s="4">
        <v>8365.4954479958869</v>
      </c>
      <c r="S40" s="4">
        <v>8437.9483625293178</v>
      </c>
      <c r="T40" s="4">
        <v>8510.4530343711886</v>
      </c>
      <c r="U40" s="4">
        <v>8583.0087897970316</v>
      </c>
      <c r="V40" s="4">
        <v>8655.6149667250393</v>
      </c>
      <c r="W40" s="4">
        <v>8728.2709144655946</v>
      </c>
      <c r="X40" s="4">
        <v>8798.6901138060985</v>
      </c>
      <c r="Y40" s="4">
        <v>8869.1670988956503</v>
      </c>
      <c r="Z40" s="4">
        <v>8939.7012105026006</v>
      </c>
      <c r="AA40" s="4">
        <v>9010.2917993847987</v>
      </c>
      <c r="AB40" s="4">
        <v>9080.9382261012015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7141.5183109194695</v>
      </c>
      <c r="D41" s="4">
        <v>7249.185783029041</v>
      </c>
      <c r="E41" s="4">
        <v>7357.0090308426761</v>
      </c>
      <c r="F41" s="4">
        <v>7464.9840161233606</v>
      </c>
      <c r="G41" s="4">
        <v>7573.1068266878356</v>
      </c>
      <c r="H41" s="4">
        <v>7681.5905012566782</v>
      </c>
      <c r="I41" s="4">
        <v>7750.154416850507</v>
      </c>
      <c r="J41" s="4">
        <v>7818.7042083536589</v>
      </c>
      <c r="K41" s="4">
        <v>7887.2401014292573</v>
      </c>
      <c r="L41" s="4">
        <v>7955.7623169586059</v>
      </c>
      <c r="M41" s="4">
        <v>8024.271071167178</v>
      </c>
      <c r="N41" s="4">
        <v>8092.5122306169578</v>
      </c>
      <c r="O41" s="4">
        <v>8160.7552753694063</v>
      </c>
      <c r="P41" s="4">
        <v>8229.0001778128481</v>
      </c>
      <c r="Q41" s="4">
        <v>8297.2469108721762</v>
      </c>
      <c r="R41" s="4">
        <v>8365.4954479958869</v>
      </c>
      <c r="S41" s="4">
        <v>8437.9483625293178</v>
      </c>
      <c r="T41" s="4">
        <v>8510.4530343711886</v>
      </c>
      <c r="U41" s="4">
        <v>8583.0087897970316</v>
      </c>
      <c r="V41" s="4">
        <v>8655.6149667250393</v>
      </c>
      <c r="W41" s="4">
        <v>8728.2709144655946</v>
      </c>
      <c r="X41" s="4">
        <v>8798.6901138060985</v>
      </c>
      <c r="Y41" s="4">
        <v>8869.1670988956503</v>
      </c>
      <c r="Z41" s="4">
        <v>8939.7012105026006</v>
      </c>
      <c r="AA41" s="4">
        <v>9010.2917993847987</v>
      </c>
      <c r="AB41" s="4">
        <v>9080.9382261012015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7141.5183109194695</v>
      </c>
      <c r="D42" s="4">
        <v>7249.185783029041</v>
      </c>
      <c r="E42" s="4">
        <v>7357.0090308426761</v>
      </c>
      <c r="F42" s="4">
        <v>7464.9840161233606</v>
      </c>
      <c r="G42" s="4">
        <v>7573.1068266878356</v>
      </c>
      <c r="H42" s="4">
        <v>7681.5905012566782</v>
      </c>
      <c r="I42" s="4">
        <v>7750.154416850507</v>
      </c>
      <c r="J42" s="4">
        <v>7818.7042083536589</v>
      </c>
      <c r="K42" s="4">
        <v>7887.2401014292573</v>
      </c>
      <c r="L42" s="4">
        <v>7955.7623169586059</v>
      </c>
      <c r="M42" s="4">
        <v>8024.271071167178</v>
      </c>
      <c r="N42" s="4">
        <v>8092.5122306169578</v>
      </c>
      <c r="O42" s="4">
        <v>8160.7552753694063</v>
      </c>
      <c r="P42" s="4">
        <v>8229.0001778128481</v>
      </c>
      <c r="Q42" s="4">
        <v>8297.2469108721762</v>
      </c>
      <c r="R42" s="4">
        <v>8365.4954479958869</v>
      </c>
      <c r="S42" s="4">
        <v>8437.9483625293178</v>
      </c>
      <c r="T42" s="4">
        <v>8510.4530343711886</v>
      </c>
      <c r="U42" s="4">
        <v>8583.0087897970316</v>
      </c>
      <c r="V42" s="4">
        <v>8655.6149667250393</v>
      </c>
      <c r="W42" s="4">
        <v>8728.2709144655946</v>
      </c>
      <c r="X42" s="4">
        <v>8798.6901138060985</v>
      </c>
      <c r="Y42" s="4">
        <v>8869.1670988956503</v>
      </c>
      <c r="Z42" s="4">
        <v>8939.7012105026006</v>
      </c>
      <c r="AA42" s="4">
        <v>9010.2917993847987</v>
      </c>
      <c r="AB42" s="4">
        <v>9080.9382261012015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7141.5183109194695</v>
      </c>
      <c r="D43" s="4">
        <v>7249.185783029041</v>
      </c>
      <c r="E43" s="4">
        <v>7357.0090308426761</v>
      </c>
      <c r="F43" s="4">
        <v>7464.9840161233606</v>
      </c>
      <c r="G43" s="4">
        <v>7573.1068266878356</v>
      </c>
      <c r="H43" s="4">
        <v>7681.5905012566782</v>
      </c>
      <c r="I43" s="4">
        <v>7750.154416850507</v>
      </c>
      <c r="J43" s="4">
        <v>7818.7042083536589</v>
      </c>
      <c r="K43" s="4">
        <v>7887.2401014292573</v>
      </c>
      <c r="L43" s="4">
        <v>7955.7623169586059</v>
      </c>
      <c r="M43" s="4">
        <v>8024.271071167178</v>
      </c>
      <c r="N43" s="4">
        <v>8092.5122306169578</v>
      </c>
      <c r="O43" s="4">
        <v>8160.7552753694063</v>
      </c>
      <c r="P43" s="4">
        <v>8229.0001778128481</v>
      </c>
      <c r="Q43" s="4">
        <v>8297.2469108721762</v>
      </c>
      <c r="R43" s="4">
        <v>8365.4954479958869</v>
      </c>
      <c r="S43" s="4">
        <v>8437.9483625293178</v>
      </c>
      <c r="T43" s="4">
        <v>8510.4530343711886</v>
      </c>
      <c r="U43" s="4">
        <v>8583.0087897970316</v>
      </c>
      <c r="V43" s="4">
        <v>8655.6149667250393</v>
      </c>
      <c r="W43" s="4">
        <v>8728.2709144655946</v>
      </c>
      <c r="X43" s="4">
        <v>8798.6901138060985</v>
      </c>
      <c r="Y43" s="4">
        <v>8869.1670988956503</v>
      </c>
      <c r="Z43" s="4">
        <v>8939.7012105026006</v>
      </c>
      <c r="AA43" s="4">
        <v>9010.2917993847987</v>
      </c>
      <c r="AB43" s="4">
        <v>9080.9382261012015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7141.5183109194695</v>
      </c>
      <c r="D44" s="4">
        <v>7249.185783029041</v>
      </c>
      <c r="E44" s="4">
        <v>7357.0090308426761</v>
      </c>
      <c r="F44" s="4">
        <v>7464.9840161233606</v>
      </c>
      <c r="G44" s="4">
        <v>7573.1068266878356</v>
      </c>
      <c r="H44" s="4">
        <v>7681.5905012566782</v>
      </c>
      <c r="I44" s="4">
        <v>7750.154416850507</v>
      </c>
      <c r="J44" s="4">
        <v>7818.7042083536589</v>
      </c>
      <c r="K44" s="4">
        <v>7887.2401014292573</v>
      </c>
      <c r="L44" s="4">
        <v>7955.7623169586059</v>
      </c>
      <c r="M44" s="4">
        <v>8024.271071167178</v>
      </c>
      <c r="N44" s="4">
        <v>8092.5122306169578</v>
      </c>
      <c r="O44" s="4">
        <v>8160.7552753694063</v>
      </c>
      <c r="P44" s="4">
        <v>8229.0001778128481</v>
      </c>
      <c r="Q44" s="4">
        <v>8297.2469108721762</v>
      </c>
      <c r="R44" s="4">
        <v>8365.4954479958869</v>
      </c>
      <c r="S44" s="4">
        <v>8437.9483625293178</v>
      </c>
      <c r="T44" s="4">
        <v>8510.4530343711886</v>
      </c>
      <c r="U44" s="4">
        <v>8583.0087897970316</v>
      </c>
      <c r="V44" s="4">
        <v>8655.6149667250393</v>
      </c>
      <c r="W44" s="4">
        <v>8728.2709144655946</v>
      </c>
      <c r="X44" s="4">
        <v>8798.6901138060985</v>
      </c>
      <c r="Y44" s="4">
        <v>8869.1670988956503</v>
      </c>
      <c r="Z44" s="4">
        <v>8939.7012105026006</v>
      </c>
      <c r="AA44" s="4">
        <v>9010.2917993847987</v>
      </c>
      <c r="AB44" s="4">
        <v>9080.9382261012015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7141.5183109194695</v>
      </c>
      <c r="D45" s="4">
        <v>7249.185783029041</v>
      </c>
      <c r="E45" s="4">
        <v>7357.0090308426761</v>
      </c>
      <c r="F45" s="4">
        <v>7464.9840161233606</v>
      </c>
      <c r="G45" s="4">
        <v>7573.1068266878356</v>
      </c>
      <c r="H45" s="4">
        <v>7681.5905012566782</v>
      </c>
      <c r="I45" s="4">
        <v>7750.154416850507</v>
      </c>
      <c r="J45" s="4">
        <v>7818.7042083536589</v>
      </c>
      <c r="K45" s="4">
        <v>7887.2401014292573</v>
      </c>
      <c r="L45" s="4">
        <v>7955.7623169586059</v>
      </c>
      <c r="M45" s="4">
        <v>8024.271071167178</v>
      </c>
      <c r="N45" s="4">
        <v>8092.5122306169578</v>
      </c>
      <c r="O45" s="4">
        <v>8160.7552753694063</v>
      </c>
      <c r="P45" s="4">
        <v>8229.0001778128481</v>
      </c>
      <c r="Q45" s="4">
        <v>8297.2469108721762</v>
      </c>
      <c r="R45" s="4">
        <v>8365.4954479958869</v>
      </c>
      <c r="S45" s="4">
        <v>8437.9483625293178</v>
      </c>
      <c r="T45" s="4">
        <v>8510.4530343711886</v>
      </c>
      <c r="U45" s="4">
        <v>8583.0087897970316</v>
      </c>
      <c r="V45" s="4">
        <v>8655.6149667250393</v>
      </c>
      <c r="W45" s="4">
        <v>8728.2709144655946</v>
      </c>
      <c r="X45" s="4">
        <v>8798.6901138060985</v>
      </c>
      <c r="Y45" s="4">
        <v>8869.1670988956503</v>
      </c>
      <c r="Z45" s="4">
        <v>8939.7012105026006</v>
      </c>
      <c r="AA45" s="4">
        <v>9010.2917993847987</v>
      </c>
      <c r="AB45" s="4">
        <v>9080.9382261012015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7141.5183109194695</v>
      </c>
      <c r="D46" s="4">
        <v>7249.185783029041</v>
      </c>
      <c r="E46" s="4">
        <v>7357.0090308426761</v>
      </c>
      <c r="F46" s="4">
        <v>7464.9840161233606</v>
      </c>
      <c r="G46" s="4">
        <v>7573.1068266878356</v>
      </c>
      <c r="H46" s="4">
        <v>7681.5905012566782</v>
      </c>
      <c r="I46" s="4">
        <v>7750.154416850507</v>
      </c>
      <c r="J46" s="4">
        <v>7818.7042083536589</v>
      </c>
      <c r="K46" s="4">
        <v>7887.2401014292573</v>
      </c>
      <c r="L46" s="4">
        <v>7955.7623169586059</v>
      </c>
      <c r="M46" s="4">
        <v>8024.271071167178</v>
      </c>
      <c r="N46" s="4">
        <v>8092.5122306169578</v>
      </c>
      <c r="O46" s="4">
        <v>8160.7552753694063</v>
      </c>
      <c r="P46" s="4">
        <v>8229.0001778128481</v>
      </c>
      <c r="Q46" s="4">
        <v>8297.2469108721762</v>
      </c>
      <c r="R46" s="4">
        <v>8365.4954479958869</v>
      </c>
      <c r="S46" s="4">
        <v>8437.9483625293178</v>
      </c>
      <c r="T46" s="4">
        <v>8510.4530343711886</v>
      </c>
      <c r="U46" s="4">
        <v>8583.0087897970316</v>
      </c>
      <c r="V46" s="4">
        <v>8655.6149667250393</v>
      </c>
      <c r="W46" s="4">
        <v>8728.2709144655946</v>
      </c>
      <c r="X46" s="4">
        <v>8798.6901138060985</v>
      </c>
      <c r="Y46" s="4">
        <v>8869.1670988956503</v>
      </c>
      <c r="Z46" s="4">
        <v>8939.7012105026006</v>
      </c>
      <c r="AA46" s="4">
        <v>9010.2917993847987</v>
      </c>
      <c r="AB46" s="4">
        <v>9080.9382261012015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7141.5183109194695</v>
      </c>
      <c r="D47" s="4">
        <v>7249.185783029041</v>
      </c>
      <c r="E47" s="4">
        <v>7357.0090308426761</v>
      </c>
      <c r="F47" s="4">
        <v>7464.9840161233606</v>
      </c>
      <c r="G47" s="4">
        <v>7573.1068266878356</v>
      </c>
      <c r="H47" s="4">
        <v>7681.5905012566782</v>
      </c>
      <c r="I47" s="4">
        <v>7750.154416850507</v>
      </c>
      <c r="J47" s="4">
        <v>7818.7042083536589</v>
      </c>
      <c r="K47" s="4">
        <v>7887.2401014292573</v>
      </c>
      <c r="L47" s="4">
        <v>7955.7623169586059</v>
      </c>
      <c r="M47" s="4">
        <v>8024.271071167178</v>
      </c>
      <c r="N47" s="4">
        <v>8092.5122306169578</v>
      </c>
      <c r="O47" s="4">
        <v>8160.7552753694063</v>
      </c>
      <c r="P47" s="4">
        <v>8229.0001778128481</v>
      </c>
      <c r="Q47" s="4">
        <v>8297.2469108721762</v>
      </c>
      <c r="R47" s="4">
        <v>8365.4954479958869</v>
      </c>
      <c r="S47" s="4">
        <v>8437.9483625293178</v>
      </c>
      <c r="T47" s="4">
        <v>8510.4530343711886</v>
      </c>
      <c r="U47" s="4">
        <v>8583.0087897970316</v>
      </c>
      <c r="V47" s="4">
        <v>8655.6149667250393</v>
      </c>
      <c r="W47" s="4">
        <v>8728.2709144655946</v>
      </c>
      <c r="X47" s="4">
        <v>8798.6901138060985</v>
      </c>
      <c r="Y47" s="4">
        <v>8869.1670988956503</v>
      </c>
      <c r="Z47" s="4">
        <v>8939.7012105026006</v>
      </c>
      <c r="AA47" s="4">
        <v>9010.2917993847987</v>
      </c>
      <c r="AB47" s="4">
        <v>9080.9382261012015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7141.5183109194695</v>
      </c>
      <c r="D48" s="4">
        <v>7249.185783029041</v>
      </c>
      <c r="E48" s="4">
        <v>7357.0090308426761</v>
      </c>
      <c r="F48" s="4">
        <v>7464.9840161233606</v>
      </c>
      <c r="G48" s="4">
        <v>7573.1068266878356</v>
      </c>
      <c r="H48" s="4">
        <v>7681.5905012566782</v>
      </c>
      <c r="I48" s="4">
        <v>7750.154416850507</v>
      </c>
      <c r="J48" s="4">
        <v>7818.7042083536589</v>
      </c>
      <c r="K48" s="4">
        <v>7887.2401014292573</v>
      </c>
      <c r="L48" s="4">
        <v>7955.7623169586059</v>
      </c>
      <c r="M48" s="4">
        <v>8024.271071167178</v>
      </c>
      <c r="N48" s="4">
        <v>8092.5122306169578</v>
      </c>
      <c r="O48" s="4">
        <v>8160.7552753694063</v>
      </c>
      <c r="P48" s="4">
        <v>8229.0001778128481</v>
      </c>
      <c r="Q48" s="4">
        <v>8297.2469108721762</v>
      </c>
      <c r="R48" s="4">
        <v>8365.4954479958869</v>
      </c>
      <c r="S48" s="4">
        <v>8437.9483625293178</v>
      </c>
      <c r="T48" s="4">
        <v>8510.4530343711886</v>
      </c>
      <c r="U48" s="4">
        <v>8583.0087897970316</v>
      </c>
      <c r="V48" s="4">
        <v>8655.6149667250393</v>
      </c>
      <c r="W48" s="4">
        <v>8728.2709144655946</v>
      </c>
      <c r="X48" s="4">
        <v>8798.6901138060985</v>
      </c>
      <c r="Y48" s="4">
        <v>8869.1670988956503</v>
      </c>
      <c r="Z48" s="4">
        <v>8939.7012105026006</v>
      </c>
      <c r="AA48" s="4">
        <v>9010.2917993847987</v>
      </c>
      <c r="AB48" s="4">
        <v>9080.9382261012015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7141.5183109194695</v>
      </c>
      <c r="D49" s="4">
        <v>7249.185783029041</v>
      </c>
      <c r="E49" s="4">
        <v>7357.0090308426761</v>
      </c>
      <c r="F49" s="4">
        <v>7464.9840161233606</v>
      </c>
      <c r="G49" s="4">
        <v>7573.1068266878356</v>
      </c>
      <c r="H49" s="4">
        <v>7681.5905012566782</v>
      </c>
      <c r="I49" s="4">
        <v>7750.154416850507</v>
      </c>
      <c r="J49" s="4">
        <v>7818.7042083536589</v>
      </c>
      <c r="K49" s="4">
        <v>7887.2401014292573</v>
      </c>
      <c r="L49" s="4">
        <v>7955.7623169586059</v>
      </c>
      <c r="M49" s="4">
        <v>8024.271071167178</v>
      </c>
      <c r="N49" s="4">
        <v>8092.5122306169578</v>
      </c>
      <c r="O49" s="4">
        <v>8160.7552753694063</v>
      </c>
      <c r="P49" s="4">
        <v>8229.0001778128481</v>
      </c>
      <c r="Q49" s="4">
        <v>8297.2469108721762</v>
      </c>
      <c r="R49" s="4">
        <v>8365.4954479958869</v>
      </c>
      <c r="S49" s="4">
        <v>8437.9483625293178</v>
      </c>
      <c r="T49" s="4">
        <v>8510.4530343711886</v>
      </c>
      <c r="U49" s="4">
        <v>8583.0087897970316</v>
      </c>
      <c r="V49" s="4">
        <v>8655.6149667250393</v>
      </c>
      <c r="W49" s="4">
        <v>8728.2709144655946</v>
      </c>
      <c r="X49" s="4">
        <v>8798.6901138060985</v>
      </c>
      <c r="Y49" s="4">
        <v>8869.1670988956503</v>
      </c>
      <c r="Z49" s="4">
        <v>8939.7012105026006</v>
      </c>
      <c r="AA49" s="4">
        <v>9010.2917993847987</v>
      </c>
      <c r="AB49" s="4">
        <v>9080.9382261012015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7141.5183109194695</v>
      </c>
      <c r="D50" s="4">
        <v>7249.185783029041</v>
      </c>
      <c r="E50" s="4">
        <v>7357.0090308426761</v>
      </c>
      <c r="F50" s="4">
        <v>7464.9840161233606</v>
      </c>
      <c r="G50" s="4">
        <v>7573.1068266878356</v>
      </c>
      <c r="H50" s="4">
        <v>7681.5905012566782</v>
      </c>
      <c r="I50" s="4">
        <v>7750.154416850507</v>
      </c>
      <c r="J50" s="4">
        <v>7818.7042083536589</v>
      </c>
      <c r="K50" s="4">
        <v>7887.2401014292573</v>
      </c>
      <c r="L50" s="4">
        <v>7955.7623169586059</v>
      </c>
      <c r="M50" s="4">
        <v>8024.271071167178</v>
      </c>
      <c r="N50" s="4">
        <v>8092.5122306169578</v>
      </c>
      <c r="O50" s="4">
        <v>8160.7552753694063</v>
      </c>
      <c r="P50" s="4">
        <v>8229.0001778128481</v>
      </c>
      <c r="Q50" s="4">
        <v>8297.2469108721762</v>
      </c>
      <c r="R50" s="4">
        <v>8365.4954479958869</v>
      </c>
      <c r="S50" s="4">
        <v>8437.9483625293178</v>
      </c>
      <c r="T50" s="4">
        <v>8510.4530343711886</v>
      </c>
      <c r="U50" s="4">
        <v>8583.0087897970316</v>
      </c>
      <c r="V50" s="4">
        <v>8655.6149667250393</v>
      </c>
      <c r="W50" s="4">
        <v>8728.2709144655946</v>
      </c>
      <c r="X50" s="4">
        <v>8798.6901138060985</v>
      </c>
      <c r="Y50" s="4">
        <v>8869.1670988956503</v>
      </c>
      <c r="Z50" s="4">
        <v>8939.7012105026006</v>
      </c>
      <c r="AA50" s="4">
        <v>9010.2917993847987</v>
      </c>
      <c r="AB50" s="4">
        <v>9080.9382261012015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7141.5183109194695</v>
      </c>
      <c r="D51" s="4">
        <v>7249.185783029041</v>
      </c>
      <c r="E51" s="4">
        <v>7357.0090308426761</v>
      </c>
      <c r="F51" s="4">
        <v>7464.9840161233606</v>
      </c>
      <c r="G51" s="4">
        <v>7573.1068266878356</v>
      </c>
      <c r="H51" s="4">
        <v>7681.5905012566782</v>
      </c>
      <c r="I51" s="4">
        <v>7750.154416850507</v>
      </c>
      <c r="J51" s="4">
        <v>7818.7042083536589</v>
      </c>
      <c r="K51" s="4">
        <v>7887.2401014292573</v>
      </c>
      <c r="L51" s="4">
        <v>7955.7623169586059</v>
      </c>
      <c r="M51" s="4">
        <v>8024.271071167178</v>
      </c>
      <c r="N51" s="4">
        <v>8092.5122306169578</v>
      </c>
      <c r="O51" s="4">
        <v>8160.7552753694063</v>
      </c>
      <c r="P51" s="4">
        <v>8229.0001778128481</v>
      </c>
      <c r="Q51" s="4">
        <v>8297.2469108721762</v>
      </c>
      <c r="R51" s="4">
        <v>8365.4954479958869</v>
      </c>
      <c r="S51" s="4">
        <v>8437.9483625293178</v>
      </c>
      <c r="T51" s="4">
        <v>8510.4530343711886</v>
      </c>
      <c r="U51" s="4">
        <v>8583.0087897970316</v>
      </c>
      <c r="V51" s="4">
        <v>8655.6149667250393</v>
      </c>
      <c r="W51" s="4">
        <v>8728.2709144655946</v>
      </c>
      <c r="X51" s="4">
        <v>8798.6901138060985</v>
      </c>
      <c r="Y51" s="4">
        <v>8869.1670988956503</v>
      </c>
      <c r="Z51" s="4">
        <v>8939.7012105026006</v>
      </c>
      <c r="AA51" s="4">
        <v>9010.2917993847987</v>
      </c>
      <c r="AB51" s="4">
        <v>9080.9382261012015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7141.5183109194695</v>
      </c>
      <c r="D52" s="4">
        <v>7249.185783029041</v>
      </c>
      <c r="E52" s="4">
        <v>7357.0090308426761</v>
      </c>
      <c r="F52" s="4">
        <v>7464.9840161233606</v>
      </c>
      <c r="G52" s="4">
        <v>7573.1068266878356</v>
      </c>
      <c r="H52" s="4">
        <v>7681.5905012566782</v>
      </c>
      <c r="I52" s="4">
        <v>7750.154416850507</v>
      </c>
      <c r="J52" s="4">
        <v>7818.7042083536589</v>
      </c>
      <c r="K52" s="4">
        <v>7887.2401014292573</v>
      </c>
      <c r="L52" s="4">
        <v>7955.7623169586059</v>
      </c>
      <c r="M52" s="4">
        <v>8024.271071167178</v>
      </c>
      <c r="N52" s="4">
        <v>8092.5122306169578</v>
      </c>
      <c r="O52" s="4">
        <v>8160.7552753694063</v>
      </c>
      <c r="P52" s="4">
        <v>8229.0001778128481</v>
      </c>
      <c r="Q52" s="4">
        <v>8297.2469108721762</v>
      </c>
      <c r="R52" s="4">
        <v>8365.4954479958869</v>
      </c>
      <c r="S52" s="4">
        <v>8437.9483625293178</v>
      </c>
      <c r="T52" s="4">
        <v>8510.4530343711886</v>
      </c>
      <c r="U52" s="4">
        <v>8583.0087897970316</v>
      </c>
      <c r="V52" s="4">
        <v>8655.6149667250393</v>
      </c>
      <c r="W52" s="4">
        <v>8728.2709144655946</v>
      </c>
      <c r="X52" s="4">
        <v>8798.6901138060985</v>
      </c>
      <c r="Y52" s="4">
        <v>8869.1670988956503</v>
      </c>
      <c r="Z52" s="4">
        <v>8939.7012105026006</v>
      </c>
      <c r="AA52" s="4">
        <v>9010.2917993847987</v>
      </c>
      <c r="AB52" s="4">
        <v>9080.9382261012015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7141.5183109194695</v>
      </c>
      <c r="D53" s="4">
        <v>7249.185783029041</v>
      </c>
      <c r="E53" s="4">
        <v>7357.0090308426761</v>
      </c>
      <c r="F53" s="4">
        <v>7464.9840161233606</v>
      </c>
      <c r="G53" s="4">
        <v>7573.1068266878356</v>
      </c>
      <c r="H53" s="4">
        <v>7681.5905012566782</v>
      </c>
      <c r="I53" s="4">
        <v>7750.154416850507</v>
      </c>
      <c r="J53" s="4">
        <v>7818.7042083536589</v>
      </c>
      <c r="K53" s="4">
        <v>7887.2401014292573</v>
      </c>
      <c r="L53" s="4">
        <v>7955.7623169586059</v>
      </c>
      <c r="M53" s="4">
        <v>8024.271071167178</v>
      </c>
      <c r="N53" s="4">
        <v>8092.5122306169578</v>
      </c>
      <c r="O53" s="4">
        <v>8160.7552753694063</v>
      </c>
      <c r="P53" s="4">
        <v>8229.0001778128481</v>
      </c>
      <c r="Q53" s="4">
        <v>8297.2469108721762</v>
      </c>
      <c r="R53" s="4">
        <v>8365.4954479958869</v>
      </c>
      <c r="S53" s="4">
        <v>8437.9483625293178</v>
      </c>
      <c r="T53" s="4">
        <v>8510.4530343711886</v>
      </c>
      <c r="U53" s="4">
        <v>8583.0087897970316</v>
      </c>
      <c r="V53" s="4">
        <v>8655.6149667250393</v>
      </c>
      <c r="W53" s="4">
        <v>8728.2709144655946</v>
      </c>
      <c r="X53" s="4">
        <v>8798.6901138060985</v>
      </c>
      <c r="Y53" s="4">
        <v>8869.1670988956503</v>
      </c>
      <c r="Z53" s="4">
        <v>8939.7012105026006</v>
      </c>
      <c r="AA53" s="4">
        <v>9010.2917993847987</v>
      </c>
      <c r="AB53" s="4">
        <v>9080.9382261012015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7141.5183109194695</v>
      </c>
      <c r="D54" s="4">
        <v>7249.185783029041</v>
      </c>
      <c r="E54" s="4">
        <v>7357.0090308426761</v>
      </c>
      <c r="F54" s="4">
        <v>7464.9840161233606</v>
      </c>
      <c r="G54" s="4">
        <v>7573.1068266878356</v>
      </c>
      <c r="H54" s="4">
        <v>7681.5905012566782</v>
      </c>
      <c r="I54" s="4">
        <v>7750.154416850507</v>
      </c>
      <c r="J54" s="4">
        <v>7818.7042083536589</v>
      </c>
      <c r="K54" s="4">
        <v>7887.2401014292573</v>
      </c>
      <c r="L54" s="4">
        <v>7955.7623169586059</v>
      </c>
      <c r="M54" s="4">
        <v>8024.271071167178</v>
      </c>
      <c r="N54" s="4">
        <v>8092.5122306169578</v>
      </c>
      <c r="O54" s="4">
        <v>8160.7552753694063</v>
      </c>
      <c r="P54" s="4">
        <v>8229.0001778128481</v>
      </c>
      <c r="Q54" s="4">
        <v>8297.2469108721762</v>
      </c>
      <c r="R54" s="4">
        <v>8365.4954479958869</v>
      </c>
      <c r="S54" s="4">
        <v>8437.9483625293178</v>
      </c>
      <c r="T54" s="4">
        <v>8510.4530343711886</v>
      </c>
      <c r="U54" s="4">
        <v>8583.0087897970316</v>
      </c>
      <c r="V54" s="4">
        <v>8655.6149667250393</v>
      </c>
      <c r="W54" s="4">
        <v>8728.2709144655946</v>
      </c>
      <c r="X54" s="4">
        <v>8798.6901138060985</v>
      </c>
      <c r="Y54" s="4">
        <v>8869.1670988956503</v>
      </c>
      <c r="Z54" s="4">
        <v>8939.7012105026006</v>
      </c>
      <c r="AA54" s="4">
        <v>9010.2917993847987</v>
      </c>
      <c r="AB54" s="4">
        <v>9080.9382261012015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7141.5183109194695</v>
      </c>
      <c r="D55" s="4">
        <v>7249.185783029041</v>
      </c>
      <c r="E55" s="4">
        <v>7357.0090308426761</v>
      </c>
      <c r="F55" s="4">
        <v>7464.9840161233606</v>
      </c>
      <c r="G55" s="4">
        <v>7573.1068266878356</v>
      </c>
      <c r="H55" s="4">
        <v>7681.5905012566782</v>
      </c>
      <c r="I55" s="4">
        <v>7750.154416850507</v>
      </c>
      <c r="J55" s="4">
        <v>7818.7042083536589</v>
      </c>
      <c r="K55" s="4">
        <v>7887.2401014292573</v>
      </c>
      <c r="L55" s="4">
        <v>7955.7623169586059</v>
      </c>
      <c r="M55" s="4">
        <v>8024.271071167178</v>
      </c>
      <c r="N55" s="4">
        <v>8092.5122306169578</v>
      </c>
      <c r="O55" s="4">
        <v>8160.7552753694063</v>
      </c>
      <c r="P55" s="4">
        <v>8229.0001778128481</v>
      </c>
      <c r="Q55" s="4">
        <v>8297.2469108721762</v>
      </c>
      <c r="R55" s="4">
        <v>8365.4954479958869</v>
      </c>
      <c r="S55" s="4">
        <v>8437.9483625293178</v>
      </c>
      <c r="T55" s="4">
        <v>8510.4530343711886</v>
      </c>
      <c r="U55" s="4">
        <v>8583.0087897970316</v>
      </c>
      <c r="V55" s="4">
        <v>8655.6149667250393</v>
      </c>
      <c r="W55" s="4">
        <v>8728.2709144655946</v>
      </c>
      <c r="X55" s="4">
        <v>8798.6901138060985</v>
      </c>
      <c r="Y55" s="4">
        <v>8869.1670988956503</v>
      </c>
      <c r="Z55" s="4">
        <v>8939.7012105026006</v>
      </c>
      <c r="AA55" s="4">
        <v>9010.2917993847987</v>
      </c>
      <c r="AB55" s="4">
        <v>9080.9382261012015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7141.5183109194695</v>
      </c>
      <c r="D56" s="4">
        <v>7249.185783029041</v>
      </c>
      <c r="E56" s="4">
        <v>7357.0090308426761</v>
      </c>
      <c r="F56" s="4">
        <v>7464.9840161233606</v>
      </c>
      <c r="G56" s="4">
        <v>7573.1068266878356</v>
      </c>
      <c r="H56" s="4">
        <v>7681.5905012566782</v>
      </c>
      <c r="I56" s="4">
        <v>7750.154416850507</v>
      </c>
      <c r="J56" s="4">
        <v>7818.7042083536589</v>
      </c>
      <c r="K56" s="4">
        <v>7887.2401014292573</v>
      </c>
      <c r="L56" s="4">
        <v>7955.7623169586059</v>
      </c>
      <c r="M56" s="4">
        <v>8024.271071167178</v>
      </c>
      <c r="N56" s="4">
        <v>8092.5122306169578</v>
      </c>
      <c r="O56" s="4">
        <v>8160.7552753694063</v>
      </c>
      <c r="P56" s="4">
        <v>8229.0001778128481</v>
      </c>
      <c r="Q56" s="4">
        <v>8297.2469108721762</v>
      </c>
      <c r="R56" s="4">
        <v>8365.4954479958869</v>
      </c>
      <c r="S56" s="4">
        <v>8437.9483625293178</v>
      </c>
      <c r="T56" s="4">
        <v>8510.4530343711886</v>
      </c>
      <c r="U56" s="4">
        <v>8583.0087897970316</v>
      </c>
      <c r="V56" s="4">
        <v>8655.6149667250393</v>
      </c>
      <c r="W56" s="4">
        <v>8728.2709144655946</v>
      </c>
      <c r="X56" s="4">
        <v>8798.6901138060985</v>
      </c>
      <c r="Y56" s="4">
        <v>8869.1670988956503</v>
      </c>
      <c r="Z56" s="4">
        <v>8939.7012105026006</v>
      </c>
      <c r="AA56" s="4">
        <v>9010.2917993847987</v>
      </c>
      <c r="AB56" s="4">
        <v>9080.9382261012015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7141.5183109194695</v>
      </c>
      <c r="D57" s="4">
        <v>7249.185783029041</v>
      </c>
      <c r="E57" s="4">
        <v>7357.0090308426761</v>
      </c>
      <c r="F57" s="4">
        <v>7464.9840161233606</v>
      </c>
      <c r="G57" s="4">
        <v>7573.1068266878356</v>
      </c>
      <c r="H57" s="4">
        <v>7681.5905012566782</v>
      </c>
      <c r="I57" s="4">
        <v>7750.154416850507</v>
      </c>
      <c r="J57" s="4">
        <v>7818.7042083536589</v>
      </c>
      <c r="K57" s="4">
        <v>7887.2401014292573</v>
      </c>
      <c r="L57" s="4">
        <v>7955.7623169586059</v>
      </c>
      <c r="M57" s="4">
        <v>8024.271071167178</v>
      </c>
      <c r="N57" s="4">
        <v>8092.5122306169578</v>
      </c>
      <c r="O57" s="4">
        <v>8160.7552753694063</v>
      </c>
      <c r="P57" s="4">
        <v>8229.0001778128481</v>
      </c>
      <c r="Q57" s="4">
        <v>8297.2469108721762</v>
      </c>
      <c r="R57" s="4">
        <v>8365.4954479958869</v>
      </c>
      <c r="S57" s="4">
        <v>8437.9483625293178</v>
      </c>
      <c r="T57" s="4">
        <v>8510.4530343711886</v>
      </c>
      <c r="U57" s="4">
        <v>8583.0087897970316</v>
      </c>
      <c r="V57" s="4">
        <v>8655.6149667250393</v>
      </c>
      <c r="W57" s="4">
        <v>8728.2709144655946</v>
      </c>
      <c r="X57" s="4">
        <v>8798.6901138060985</v>
      </c>
      <c r="Y57" s="4">
        <v>8869.1670988956503</v>
      </c>
      <c r="Z57" s="4">
        <v>8939.7012105026006</v>
      </c>
      <c r="AA57" s="4">
        <v>9010.2917993847987</v>
      </c>
      <c r="AB57" s="4">
        <v>9080.9382261012015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7141.5183109194695</v>
      </c>
      <c r="D58" s="4">
        <v>7249.185783029041</v>
      </c>
      <c r="E58" s="4">
        <v>7357.0090308426761</v>
      </c>
      <c r="F58" s="4">
        <v>7464.9840161233606</v>
      </c>
      <c r="G58" s="4">
        <v>7573.1068266878356</v>
      </c>
      <c r="H58" s="4">
        <v>7681.5905012566782</v>
      </c>
      <c r="I58" s="4">
        <v>7750.154416850507</v>
      </c>
      <c r="J58" s="4">
        <v>7818.7042083536589</v>
      </c>
      <c r="K58" s="4">
        <v>7887.2401014292573</v>
      </c>
      <c r="L58" s="4">
        <v>7955.7623169586059</v>
      </c>
      <c r="M58" s="4">
        <v>8024.271071167178</v>
      </c>
      <c r="N58" s="4">
        <v>8092.5122306169578</v>
      </c>
      <c r="O58" s="4">
        <v>8160.7552753694063</v>
      </c>
      <c r="P58" s="4">
        <v>8229.0001778128481</v>
      </c>
      <c r="Q58" s="4">
        <v>8297.2469108721762</v>
      </c>
      <c r="R58" s="4">
        <v>8365.4954479958869</v>
      </c>
      <c r="S58" s="4">
        <v>8437.9483625293178</v>
      </c>
      <c r="T58" s="4">
        <v>8510.4530343711886</v>
      </c>
      <c r="U58" s="4">
        <v>8583.0087897970316</v>
      </c>
      <c r="V58" s="4">
        <v>8655.6149667250393</v>
      </c>
      <c r="W58" s="4">
        <v>8728.2709144655946</v>
      </c>
      <c r="X58" s="4">
        <v>8798.6901138060985</v>
      </c>
      <c r="Y58" s="4">
        <v>8869.1670988956503</v>
      </c>
      <c r="Z58" s="4">
        <v>8939.7012105026006</v>
      </c>
      <c r="AA58" s="4">
        <v>9010.2917993847987</v>
      </c>
      <c r="AB58" s="4">
        <v>9080.9382261012015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7141.5183109194695</v>
      </c>
      <c r="D59" s="4">
        <v>7249.185783029041</v>
      </c>
      <c r="E59" s="4">
        <v>7357.0090308426761</v>
      </c>
      <c r="F59" s="4">
        <v>7464.9840161233606</v>
      </c>
      <c r="G59" s="4">
        <v>7573.1068266878356</v>
      </c>
      <c r="H59" s="4">
        <v>7681.5905012566782</v>
      </c>
      <c r="I59" s="4">
        <v>7750.154416850507</v>
      </c>
      <c r="J59" s="4">
        <v>7818.7042083536589</v>
      </c>
      <c r="K59" s="4">
        <v>7887.2401014292573</v>
      </c>
      <c r="L59" s="4">
        <v>7955.7623169586059</v>
      </c>
      <c r="M59" s="4">
        <v>8024.271071167178</v>
      </c>
      <c r="N59" s="4">
        <v>8092.5122306169578</v>
      </c>
      <c r="O59" s="4">
        <v>8160.7552753694063</v>
      </c>
      <c r="P59" s="4">
        <v>8229.0001778128481</v>
      </c>
      <c r="Q59" s="4">
        <v>8297.2469108721762</v>
      </c>
      <c r="R59" s="4">
        <v>8365.4954479958869</v>
      </c>
      <c r="S59" s="4">
        <v>8437.9483625293178</v>
      </c>
      <c r="T59" s="4">
        <v>8510.4530343711886</v>
      </c>
      <c r="U59" s="4">
        <v>8583.0087897970316</v>
      </c>
      <c r="V59" s="4">
        <v>8655.6149667250393</v>
      </c>
      <c r="W59" s="4">
        <v>8728.2709144655946</v>
      </c>
      <c r="X59" s="4">
        <v>8798.6901138060985</v>
      </c>
      <c r="Y59" s="4">
        <v>8869.1670988956503</v>
      </c>
      <c r="Z59" s="4">
        <v>8939.7012105026006</v>
      </c>
      <c r="AA59" s="4">
        <v>9010.2917993847987</v>
      </c>
      <c r="AB59" s="4">
        <v>9080.9382261012015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7141.5183109194695</v>
      </c>
      <c r="D60" s="4">
        <v>7249.185783029041</v>
      </c>
      <c r="E60" s="4">
        <v>7357.0090308426761</v>
      </c>
      <c r="F60" s="4">
        <v>7464.9840161233606</v>
      </c>
      <c r="G60" s="4">
        <v>7573.1068266878356</v>
      </c>
      <c r="H60" s="4">
        <v>7681.5905012566782</v>
      </c>
      <c r="I60" s="4">
        <v>7750.154416850507</v>
      </c>
      <c r="J60" s="4">
        <v>7818.7042083536589</v>
      </c>
      <c r="K60" s="4">
        <v>7887.2401014292573</v>
      </c>
      <c r="L60" s="4">
        <v>7955.7623169586059</v>
      </c>
      <c r="M60" s="4">
        <v>8024.271071167178</v>
      </c>
      <c r="N60" s="4">
        <v>8092.5122306169578</v>
      </c>
      <c r="O60" s="4">
        <v>8160.7552753694063</v>
      </c>
      <c r="P60" s="4">
        <v>8229.0001778128481</v>
      </c>
      <c r="Q60" s="4">
        <v>8297.2469108721762</v>
      </c>
      <c r="R60" s="4">
        <v>8365.4954479958869</v>
      </c>
      <c r="S60" s="4">
        <v>8437.9483625293178</v>
      </c>
      <c r="T60" s="4">
        <v>8510.4530343711886</v>
      </c>
      <c r="U60" s="4">
        <v>8583.0087897970316</v>
      </c>
      <c r="V60" s="4">
        <v>8655.6149667250393</v>
      </c>
      <c r="W60" s="4">
        <v>8728.2709144655946</v>
      </c>
      <c r="X60" s="4">
        <v>8798.6901138060985</v>
      </c>
      <c r="Y60" s="4">
        <v>8869.1670988956503</v>
      </c>
      <c r="Z60" s="4">
        <v>8939.7012105026006</v>
      </c>
      <c r="AA60" s="4">
        <v>9010.2917993847987</v>
      </c>
      <c r="AB60" s="4">
        <v>9080.9382261012015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7141.5183109194695</v>
      </c>
      <c r="D61" s="4">
        <v>7249.185783029041</v>
      </c>
      <c r="E61" s="4">
        <v>7357.0090308426761</v>
      </c>
      <c r="F61" s="4">
        <v>7464.9840161233606</v>
      </c>
      <c r="G61" s="4">
        <v>7573.1068266878356</v>
      </c>
      <c r="H61" s="4">
        <v>7681.5905012566782</v>
      </c>
      <c r="I61" s="4">
        <v>7750.154416850507</v>
      </c>
      <c r="J61" s="4">
        <v>7818.7042083536589</v>
      </c>
      <c r="K61" s="4">
        <v>7887.2401014292573</v>
      </c>
      <c r="L61" s="4">
        <v>7955.7623169586059</v>
      </c>
      <c r="M61" s="4">
        <v>8024.271071167178</v>
      </c>
      <c r="N61" s="4">
        <v>8092.5122306169578</v>
      </c>
      <c r="O61" s="4">
        <v>8160.7552753694063</v>
      </c>
      <c r="P61" s="4">
        <v>8229.0001778128481</v>
      </c>
      <c r="Q61" s="4">
        <v>8297.2469108721762</v>
      </c>
      <c r="R61" s="4">
        <v>8365.4954479958869</v>
      </c>
      <c r="S61" s="4">
        <v>8437.9483625293178</v>
      </c>
      <c r="T61" s="4">
        <v>8510.4530343711886</v>
      </c>
      <c r="U61" s="4">
        <v>8583.0087897970316</v>
      </c>
      <c r="V61" s="4">
        <v>8655.6149667250393</v>
      </c>
      <c r="W61" s="4">
        <v>8728.2709144655946</v>
      </c>
      <c r="X61" s="4">
        <v>8798.6901138060985</v>
      </c>
      <c r="Y61" s="4">
        <v>8869.1670988956503</v>
      </c>
      <c r="Z61" s="4">
        <v>8939.7012105026006</v>
      </c>
      <c r="AA61" s="4">
        <v>9010.2917993847987</v>
      </c>
      <c r="AB61" s="4">
        <v>9080.9382261012015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7141.5183109194695</v>
      </c>
      <c r="D62" s="4">
        <v>7249.185783029041</v>
      </c>
      <c r="E62" s="4">
        <v>7357.0090308426761</v>
      </c>
      <c r="F62" s="4">
        <v>7464.9840161233606</v>
      </c>
      <c r="G62" s="4">
        <v>7573.1068266878356</v>
      </c>
      <c r="H62" s="4">
        <v>7681.5905012566782</v>
      </c>
      <c r="I62" s="4">
        <v>7750.154416850507</v>
      </c>
      <c r="J62" s="4">
        <v>7818.7042083536589</v>
      </c>
      <c r="K62" s="4">
        <v>7887.2401014292573</v>
      </c>
      <c r="L62" s="4">
        <v>7955.7623169586059</v>
      </c>
      <c r="M62" s="4">
        <v>8024.271071167178</v>
      </c>
      <c r="N62" s="4">
        <v>8092.5122306169578</v>
      </c>
      <c r="O62" s="4">
        <v>8160.7552753694063</v>
      </c>
      <c r="P62" s="4">
        <v>8229.0001778128481</v>
      </c>
      <c r="Q62" s="4">
        <v>8297.2469108721762</v>
      </c>
      <c r="R62" s="4">
        <v>8365.4954479958869</v>
      </c>
      <c r="S62" s="4">
        <v>8437.9483625293178</v>
      </c>
      <c r="T62" s="4">
        <v>8510.4530343711886</v>
      </c>
      <c r="U62" s="4">
        <v>8583.0087897970316</v>
      </c>
      <c r="V62" s="4">
        <v>8655.6149667250393</v>
      </c>
      <c r="W62" s="4">
        <v>8728.2709144655946</v>
      </c>
      <c r="X62" s="4">
        <v>8798.6901138060985</v>
      </c>
      <c r="Y62" s="4">
        <v>8869.1670988956503</v>
      </c>
      <c r="Z62" s="4">
        <v>8939.7012105026006</v>
      </c>
      <c r="AA62" s="4">
        <v>9010.2917993847987</v>
      </c>
      <c r="AB62" s="4">
        <v>9080.9382261012015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7141.5183109194695</v>
      </c>
      <c r="D63" s="4">
        <v>7249.185783029041</v>
      </c>
      <c r="E63" s="4">
        <v>7357.0090308426761</v>
      </c>
      <c r="F63" s="4">
        <v>7464.9840161233606</v>
      </c>
      <c r="G63" s="4">
        <v>7573.1068266878356</v>
      </c>
      <c r="H63" s="4">
        <v>7681.5905012566782</v>
      </c>
      <c r="I63" s="4">
        <v>7750.154416850507</v>
      </c>
      <c r="J63" s="4">
        <v>7818.7042083536589</v>
      </c>
      <c r="K63" s="4">
        <v>7887.2401014292573</v>
      </c>
      <c r="L63" s="4">
        <v>7955.7623169586059</v>
      </c>
      <c r="M63" s="4">
        <v>8024.271071167178</v>
      </c>
      <c r="N63" s="4">
        <v>8092.5122306169578</v>
      </c>
      <c r="O63" s="4">
        <v>8160.7552753694063</v>
      </c>
      <c r="P63" s="4">
        <v>8229.0001778128481</v>
      </c>
      <c r="Q63" s="4">
        <v>8297.2469108721762</v>
      </c>
      <c r="R63" s="4">
        <v>8365.4954479958869</v>
      </c>
      <c r="S63" s="4">
        <v>8437.9483625293178</v>
      </c>
      <c r="T63" s="4">
        <v>8510.4530343711886</v>
      </c>
      <c r="U63" s="4">
        <v>8583.0087897970316</v>
      </c>
      <c r="V63" s="4">
        <v>8655.6149667250393</v>
      </c>
      <c r="W63" s="4">
        <v>8728.2709144655946</v>
      </c>
      <c r="X63" s="4">
        <v>8798.6901138060985</v>
      </c>
      <c r="Y63" s="4">
        <v>8869.1670988956503</v>
      </c>
      <c r="Z63" s="4">
        <v>8939.7012105026006</v>
      </c>
      <c r="AA63" s="4">
        <v>9010.2917993847987</v>
      </c>
      <c r="AB63" s="4">
        <v>9080.9382261012015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7141.5183109194695</v>
      </c>
      <c r="D64" s="4">
        <v>7249.185783029041</v>
      </c>
      <c r="E64" s="4">
        <v>7357.0090308426761</v>
      </c>
      <c r="F64" s="4">
        <v>7464.9840161233606</v>
      </c>
      <c r="G64" s="4">
        <v>7573.1068266878356</v>
      </c>
      <c r="H64" s="4">
        <v>7681.5905012566782</v>
      </c>
      <c r="I64" s="4">
        <v>7750.154416850507</v>
      </c>
      <c r="J64" s="4">
        <v>7818.7042083536589</v>
      </c>
      <c r="K64" s="4">
        <v>7887.2401014292573</v>
      </c>
      <c r="L64" s="4">
        <v>7955.7623169586059</v>
      </c>
      <c r="M64" s="4">
        <v>8024.271071167178</v>
      </c>
      <c r="N64" s="4">
        <v>8092.5122306169578</v>
      </c>
      <c r="O64" s="4">
        <v>8160.7552753694063</v>
      </c>
      <c r="P64" s="4">
        <v>8229.0001778128481</v>
      </c>
      <c r="Q64" s="4">
        <v>8297.2469108721762</v>
      </c>
      <c r="R64" s="4">
        <v>8365.4954479958869</v>
      </c>
      <c r="S64" s="4">
        <v>8437.9483625293178</v>
      </c>
      <c r="T64" s="4">
        <v>8510.4530343711886</v>
      </c>
      <c r="U64" s="4">
        <v>8583.0087897970316</v>
      </c>
      <c r="V64" s="4">
        <v>8655.6149667250393</v>
      </c>
      <c r="W64" s="4">
        <v>8728.2709144655946</v>
      </c>
      <c r="X64" s="4">
        <v>8798.6901138060985</v>
      </c>
      <c r="Y64" s="4">
        <v>8869.1670988956503</v>
      </c>
      <c r="Z64" s="4">
        <v>8939.7012105026006</v>
      </c>
      <c r="AA64" s="4">
        <v>9010.2917993847987</v>
      </c>
      <c r="AB64" s="4">
        <v>9080.9382261012015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7141.5183109194695</v>
      </c>
      <c r="D65" s="4">
        <v>7249.185783029041</v>
      </c>
      <c r="E65" s="4">
        <v>7357.0090308426761</v>
      </c>
      <c r="F65" s="4">
        <v>7464.9840161233606</v>
      </c>
      <c r="G65" s="4">
        <v>7573.1068266878356</v>
      </c>
      <c r="H65" s="4">
        <v>7681.5905012566782</v>
      </c>
      <c r="I65" s="4">
        <v>7750.154416850507</v>
      </c>
      <c r="J65" s="4">
        <v>7818.7042083536589</v>
      </c>
      <c r="K65" s="4">
        <v>7887.2401014292573</v>
      </c>
      <c r="L65" s="4">
        <v>7955.7623169586059</v>
      </c>
      <c r="M65" s="4">
        <v>8024.271071167178</v>
      </c>
      <c r="N65" s="4">
        <v>8092.5122306169578</v>
      </c>
      <c r="O65" s="4">
        <v>8160.7552753694063</v>
      </c>
      <c r="P65" s="4">
        <v>8229.0001778128481</v>
      </c>
      <c r="Q65" s="4">
        <v>8297.2469108721762</v>
      </c>
      <c r="R65" s="4">
        <v>8365.4954479958869</v>
      </c>
      <c r="S65" s="4">
        <v>8437.9483625293178</v>
      </c>
      <c r="T65" s="4">
        <v>8510.4530343711886</v>
      </c>
      <c r="U65" s="4">
        <v>8583.0087897970316</v>
      </c>
      <c r="V65" s="4">
        <v>8655.6149667250393</v>
      </c>
      <c r="W65" s="4">
        <v>8728.2709144655946</v>
      </c>
      <c r="X65" s="4">
        <v>8798.6901138060985</v>
      </c>
      <c r="Y65" s="4">
        <v>8869.1670988956503</v>
      </c>
      <c r="Z65" s="4">
        <v>8939.7012105026006</v>
      </c>
      <c r="AA65" s="4">
        <v>9010.2917993847987</v>
      </c>
      <c r="AB65" s="4">
        <v>9080.9382261012015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7141.5183109194695</v>
      </c>
      <c r="D66" s="4">
        <v>7249.185783029041</v>
      </c>
      <c r="E66" s="4">
        <v>7357.0090308426761</v>
      </c>
      <c r="F66" s="4">
        <v>7464.9840161233606</v>
      </c>
      <c r="G66" s="4">
        <v>7573.1068266878356</v>
      </c>
      <c r="H66" s="4">
        <v>7681.5905012566782</v>
      </c>
      <c r="I66" s="4">
        <v>7750.154416850507</v>
      </c>
      <c r="J66" s="4">
        <v>7818.7042083536589</v>
      </c>
      <c r="K66" s="4">
        <v>7887.2401014292573</v>
      </c>
      <c r="L66" s="4">
        <v>7955.7623169586059</v>
      </c>
      <c r="M66" s="4">
        <v>8024.271071167178</v>
      </c>
      <c r="N66" s="4">
        <v>8092.5122306169578</v>
      </c>
      <c r="O66" s="4">
        <v>8160.7552753694063</v>
      </c>
      <c r="P66" s="4">
        <v>8229.0001778128481</v>
      </c>
      <c r="Q66" s="4">
        <v>8297.2469108721762</v>
      </c>
      <c r="R66" s="4">
        <v>8365.4954479958869</v>
      </c>
      <c r="S66" s="4">
        <v>8437.9483625293178</v>
      </c>
      <c r="T66" s="4">
        <v>8510.4530343711886</v>
      </c>
      <c r="U66" s="4">
        <v>8583.0087897970316</v>
      </c>
      <c r="V66" s="4">
        <v>8655.6149667250393</v>
      </c>
      <c r="W66" s="4">
        <v>8728.2709144655946</v>
      </c>
      <c r="X66" s="4">
        <v>8798.6901138060985</v>
      </c>
      <c r="Y66" s="4">
        <v>8869.1670988956503</v>
      </c>
      <c r="Z66" s="4">
        <v>8939.7012105026006</v>
      </c>
      <c r="AA66" s="4">
        <v>9010.2917993847987</v>
      </c>
      <c r="AB66" s="4">
        <v>9080.9382261012015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7141.5183109194695</v>
      </c>
      <c r="D67" s="4">
        <v>7249.185783029041</v>
      </c>
      <c r="E67" s="4">
        <v>7357.0090308426761</v>
      </c>
      <c r="F67" s="4">
        <v>7464.9840161233606</v>
      </c>
      <c r="G67" s="4">
        <v>7573.1068266878356</v>
      </c>
      <c r="H67" s="4">
        <v>7681.5905012566782</v>
      </c>
      <c r="I67" s="4">
        <v>7750.154416850507</v>
      </c>
      <c r="J67" s="4">
        <v>7818.7042083536589</v>
      </c>
      <c r="K67" s="4">
        <v>7887.2401014292573</v>
      </c>
      <c r="L67" s="4">
        <v>7955.7623169586059</v>
      </c>
      <c r="M67" s="4">
        <v>8024.271071167178</v>
      </c>
      <c r="N67" s="4">
        <v>8092.5122306169578</v>
      </c>
      <c r="O67" s="4">
        <v>8160.7552753694063</v>
      </c>
      <c r="P67" s="4">
        <v>8229.0001778128481</v>
      </c>
      <c r="Q67" s="4">
        <v>8297.2469108721762</v>
      </c>
      <c r="R67" s="4">
        <v>8365.4954479958869</v>
      </c>
      <c r="S67" s="4">
        <v>8437.9483625293178</v>
      </c>
      <c r="T67" s="4">
        <v>8510.4530343711886</v>
      </c>
      <c r="U67" s="4">
        <v>8583.0087897970316</v>
      </c>
      <c r="V67" s="4">
        <v>8655.6149667250393</v>
      </c>
      <c r="W67" s="4">
        <v>8728.2709144655946</v>
      </c>
      <c r="X67" s="4">
        <v>8798.6901138060985</v>
      </c>
      <c r="Y67" s="4">
        <v>8869.1670988956503</v>
      </c>
      <c r="Z67" s="4">
        <v>8939.7012105026006</v>
      </c>
      <c r="AA67" s="4">
        <v>9010.2917993847987</v>
      </c>
      <c r="AB67" s="4">
        <v>9080.9382261012015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7141.5183109194695</v>
      </c>
      <c r="D68" s="4">
        <v>7249.185783029041</v>
      </c>
      <c r="E68" s="4">
        <v>7357.0090308426761</v>
      </c>
      <c r="F68" s="4">
        <v>7464.9840161233606</v>
      </c>
      <c r="G68" s="4">
        <v>7573.1068266878356</v>
      </c>
      <c r="H68" s="4">
        <v>7681.5905012566782</v>
      </c>
      <c r="I68" s="4">
        <v>7750.154416850507</v>
      </c>
      <c r="J68" s="4">
        <v>7818.7042083536589</v>
      </c>
      <c r="K68" s="4">
        <v>7887.2401014292573</v>
      </c>
      <c r="L68" s="4">
        <v>7955.7623169586059</v>
      </c>
      <c r="M68" s="4">
        <v>8024.271071167178</v>
      </c>
      <c r="N68" s="4">
        <v>8092.5122306169578</v>
      </c>
      <c r="O68" s="4">
        <v>8160.7552753694063</v>
      </c>
      <c r="P68" s="4">
        <v>8229.0001778128481</v>
      </c>
      <c r="Q68" s="4">
        <v>8297.2469108721762</v>
      </c>
      <c r="R68" s="4">
        <v>8365.4954479958869</v>
      </c>
      <c r="S68" s="4">
        <v>8437.9483625293178</v>
      </c>
      <c r="T68" s="4">
        <v>8510.4530343711886</v>
      </c>
      <c r="U68" s="4">
        <v>8583.0087897970316</v>
      </c>
      <c r="V68" s="4">
        <v>8655.6149667250393</v>
      </c>
      <c r="W68" s="4">
        <v>8728.2709144655946</v>
      </c>
      <c r="X68" s="4">
        <v>8798.6901138060985</v>
      </c>
      <c r="Y68" s="4">
        <v>8869.1670988956503</v>
      </c>
      <c r="Z68" s="4">
        <v>8939.7012105026006</v>
      </c>
      <c r="AA68" s="4">
        <v>9010.2917993847987</v>
      </c>
      <c r="AB68" s="4">
        <v>9080.9382261012015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7141.5183109194695</v>
      </c>
      <c r="D69" s="4">
        <v>7249.185783029041</v>
      </c>
      <c r="E69" s="4">
        <v>7357.0090308426761</v>
      </c>
      <c r="F69" s="4">
        <v>7464.9840161233606</v>
      </c>
      <c r="G69" s="4">
        <v>7573.1068266878356</v>
      </c>
      <c r="H69" s="4">
        <v>7681.5905012566782</v>
      </c>
      <c r="I69" s="4">
        <v>7750.154416850507</v>
      </c>
      <c r="J69" s="4">
        <v>7818.7042083536589</v>
      </c>
      <c r="K69" s="4">
        <v>7887.2401014292573</v>
      </c>
      <c r="L69" s="4">
        <v>7955.7623169586059</v>
      </c>
      <c r="M69" s="4">
        <v>8024.271071167178</v>
      </c>
      <c r="N69" s="4">
        <v>8092.5122306169578</v>
      </c>
      <c r="O69" s="4">
        <v>8160.7552753694063</v>
      </c>
      <c r="P69" s="4">
        <v>8229.0001778128481</v>
      </c>
      <c r="Q69" s="4">
        <v>8297.2469108721762</v>
      </c>
      <c r="R69" s="4">
        <v>8365.4954479958869</v>
      </c>
      <c r="S69" s="4">
        <v>8437.9483625293178</v>
      </c>
      <c r="T69" s="4">
        <v>8510.4530343711886</v>
      </c>
      <c r="U69" s="4">
        <v>8583.0087897970316</v>
      </c>
      <c r="V69" s="4">
        <v>8655.6149667250393</v>
      </c>
      <c r="W69" s="4">
        <v>8728.2709144655946</v>
      </c>
      <c r="X69" s="4">
        <v>8798.6901138060985</v>
      </c>
      <c r="Y69" s="4">
        <v>8869.1670988956503</v>
      </c>
      <c r="Z69" s="4">
        <v>8939.7012105026006</v>
      </c>
      <c r="AA69" s="4">
        <v>9010.2917993847987</v>
      </c>
      <c r="AB69" s="4">
        <v>9080.9382261012015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7141.5183109194695</v>
      </c>
      <c r="D70" s="4">
        <v>7249.185783029041</v>
      </c>
      <c r="E70" s="4">
        <v>7357.0090308426761</v>
      </c>
      <c r="F70" s="4">
        <v>7464.9840161233606</v>
      </c>
      <c r="G70" s="4">
        <v>7573.1068266878356</v>
      </c>
      <c r="H70" s="4">
        <v>7681.5905012566782</v>
      </c>
      <c r="I70" s="4">
        <v>7750.154416850507</v>
      </c>
      <c r="J70" s="4">
        <v>7818.7042083536589</v>
      </c>
      <c r="K70" s="4">
        <v>7887.2401014292573</v>
      </c>
      <c r="L70" s="4">
        <v>7955.7623169586059</v>
      </c>
      <c r="M70" s="4">
        <v>8024.271071167178</v>
      </c>
      <c r="N70" s="4">
        <v>8092.5122306169578</v>
      </c>
      <c r="O70" s="4">
        <v>8160.7552753694063</v>
      </c>
      <c r="P70" s="4">
        <v>8229.0001778128481</v>
      </c>
      <c r="Q70" s="4">
        <v>8297.2469108721762</v>
      </c>
      <c r="R70" s="4">
        <v>8365.4954479958869</v>
      </c>
      <c r="S70" s="4">
        <v>8437.9483625293178</v>
      </c>
      <c r="T70" s="4">
        <v>8510.4530343711886</v>
      </c>
      <c r="U70" s="4">
        <v>8583.0087897970316</v>
      </c>
      <c r="V70" s="4">
        <v>8655.6149667250393</v>
      </c>
      <c r="W70" s="4">
        <v>8728.2709144655946</v>
      </c>
      <c r="X70" s="4">
        <v>8798.6901138060985</v>
      </c>
      <c r="Y70" s="4">
        <v>8869.1670988956503</v>
      </c>
      <c r="Z70" s="4">
        <v>8939.7012105026006</v>
      </c>
      <c r="AA70" s="4">
        <v>9010.2917993847987</v>
      </c>
      <c r="AB70" s="4">
        <v>9080.9382261012015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7141.5183109194695</v>
      </c>
      <c r="D71" s="4">
        <v>7249.185783029041</v>
      </c>
      <c r="E71" s="4">
        <v>7357.0090308426761</v>
      </c>
      <c r="F71" s="4">
        <v>7464.9840161233606</v>
      </c>
      <c r="G71" s="4">
        <v>7573.1068266878356</v>
      </c>
      <c r="H71" s="4">
        <v>7681.5905012566782</v>
      </c>
      <c r="I71" s="4">
        <v>7750.154416850507</v>
      </c>
      <c r="J71" s="4">
        <v>7818.7042083536589</v>
      </c>
      <c r="K71" s="4">
        <v>7887.2401014292573</v>
      </c>
      <c r="L71" s="4">
        <v>7955.7623169586059</v>
      </c>
      <c r="M71" s="4">
        <v>8024.271071167178</v>
      </c>
      <c r="N71" s="4">
        <v>8092.5122306169578</v>
      </c>
      <c r="O71" s="4">
        <v>8160.7552753694063</v>
      </c>
      <c r="P71" s="4">
        <v>8229.0001778128481</v>
      </c>
      <c r="Q71" s="4">
        <v>8297.2469108721762</v>
      </c>
      <c r="R71" s="4">
        <v>8365.4954479958869</v>
      </c>
      <c r="S71" s="4">
        <v>8437.9483625293178</v>
      </c>
      <c r="T71" s="4">
        <v>8510.4530343711886</v>
      </c>
      <c r="U71" s="4">
        <v>8583.0087897970316</v>
      </c>
      <c r="V71" s="4">
        <v>8655.6149667250393</v>
      </c>
      <c r="W71" s="4">
        <v>8728.2709144655946</v>
      </c>
      <c r="X71" s="4">
        <v>8798.6901138060985</v>
      </c>
      <c r="Y71" s="4">
        <v>8869.1670988956503</v>
      </c>
      <c r="Z71" s="4">
        <v>8939.7012105026006</v>
      </c>
      <c r="AA71" s="4">
        <v>9010.2917993847987</v>
      </c>
      <c r="AB71" s="4">
        <v>9080.9382261012015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7141.5183109194695</v>
      </c>
      <c r="D72" s="4">
        <v>7249.185783029041</v>
      </c>
      <c r="E72" s="4">
        <v>7357.0090308426761</v>
      </c>
      <c r="F72" s="4">
        <v>7464.9840161233606</v>
      </c>
      <c r="G72" s="4">
        <v>7573.1068266878356</v>
      </c>
      <c r="H72" s="4">
        <v>7681.5905012566782</v>
      </c>
      <c r="I72" s="4">
        <v>7750.154416850507</v>
      </c>
      <c r="J72" s="4">
        <v>7818.7042083536589</v>
      </c>
      <c r="K72" s="4">
        <v>7887.2401014292573</v>
      </c>
      <c r="L72" s="4">
        <v>7955.7623169586059</v>
      </c>
      <c r="M72" s="4">
        <v>8024.271071167178</v>
      </c>
      <c r="N72" s="4">
        <v>8092.5122306169578</v>
      </c>
      <c r="O72" s="4">
        <v>8160.7552753694063</v>
      </c>
      <c r="P72" s="4">
        <v>8229.0001778128481</v>
      </c>
      <c r="Q72" s="4">
        <v>8297.2469108721762</v>
      </c>
      <c r="R72" s="4">
        <v>8365.4954479958869</v>
      </c>
      <c r="S72" s="4">
        <v>8437.9483625293178</v>
      </c>
      <c r="T72" s="4">
        <v>8510.4530343711886</v>
      </c>
      <c r="U72" s="4">
        <v>8583.0087897970316</v>
      </c>
      <c r="V72" s="4">
        <v>8655.6149667250393</v>
      </c>
      <c r="W72" s="4">
        <v>8728.2709144655946</v>
      </c>
      <c r="X72" s="4">
        <v>8798.6901138060985</v>
      </c>
      <c r="Y72" s="4">
        <v>8869.1670988956503</v>
      </c>
      <c r="Z72" s="4">
        <v>8939.7012105026006</v>
      </c>
      <c r="AA72" s="4">
        <v>9010.2917993847987</v>
      </c>
      <c r="AB72" s="4">
        <v>9080.9382261012015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7141.5183109194695</v>
      </c>
      <c r="D73" s="4">
        <v>7249.185783029041</v>
      </c>
      <c r="E73" s="4">
        <v>7357.0090308426761</v>
      </c>
      <c r="F73" s="4">
        <v>7464.9840161233606</v>
      </c>
      <c r="G73" s="4">
        <v>7573.1068266878356</v>
      </c>
      <c r="H73" s="4">
        <v>7681.5905012566782</v>
      </c>
      <c r="I73" s="4">
        <v>7750.154416850507</v>
      </c>
      <c r="J73" s="4">
        <v>7818.7042083536589</v>
      </c>
      <c r="K73" s="4">
        <v>7887.2401014292573</v>
      </c>
      <c r="L73" s="4">
        <v>7955.7623169586059</v>
      </c>
      <c r="M73" s="4">
        <v>8024.271071167178</v>
      </c>
      <c r="N73" s="4">
        <v>8092.5122306169578</v>
      </c>
      <c r="O73" s="4">
        <v>8160.7552753694063</v>
      </c>
      <c r="P73" s="4">
        <v>8229.0001778128481</v>
      </c>
      <c r="Q73" s="4">
        <v>8297.2469108721762</v>
      </c>
      <c r="R73" s="4">
        <v>8365.4954479958869</v>
      </c>
      <c r="S73" s="4">
        <v>8437.9483625293178</v>
      </c>
      <c r="T73" s="4">
        <v>8510.4530343711886</v>
      </c>
      <c r="U73" s="4">
        <v>8583.0087897970316</v>
      </c>
      <c r="V73" s="4">
        <v>8655.6149667250393</v>
      </c>
      <c r="W73" s="4">
        <v>8728.2709144655946</v>
      </c>
      <c r="X73" s="4">
        <v>8798.6901138060985</v>
      </c>
      <c r="Y73" s="4">
        <v>8869.1670988956503</v>
      </c>
      <c r="Z73" s="4">
        <v>8939.7012105026006</v>
      </c>
      <c r="AA73" s="4">
        <v>9010.2917993847987</v>
      </c>
      <c r="AB73" s="4">
        <v>9080.9382261012015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7141.5183109194695</v>
      </c>
      <c r="D74" s="4">
        <v>7249.185783029041</v>
      </c>
      <c r="E74" s="4">
        <v>7357.0090308426761</v>
      </c>
      <c r="F74" s="4">
        <v>7464.9840161233606</v>
      </c>
      <c r="G74" s="4">
        <v>7573.1068266878356</v>
      </c>
      <c r="H74" s="4">
        <v>7681.5905012566782</v>
      </c>
      <c r="I74" s="4">
        <v>7750.154416850507</v>
      </c>
      <c r="J74" s="4">
        <v>7818.7042083536589</v>
      </c>
      <c r="K74" s="4">
        <v>7887.2401014292573</v>
      </c>
      <c r="L74" s="4">
        <v>7955.7623169586059</v>
      </c>
      <c r="M74" s="4">
        <v>8024.271071167178</v>
      </c>
      <c r="N74" s="4">
        <v>8092.5122306169578</v>
      </c>
      <c r="O74" s="4">
        <v>8160.7552753694063</v>
      </c>
      <c r="P74" s="4">
        <v>8229.0001778128481</v>
      </c>
      <c r="Q74" s="4">
        <v>8297.2469108721762</v>
      </c>
      <c r="R74" s="4">
        <v>8365.4954479958869</v>
      </c>
      <c r="S74" s="4">
        <v>8437.9483625293178</v>
      </c>
      <c r="T74" s="4">
        <v>8510.4530343711886</v>
      </c>
      <c r="U74" s="4">
        <v>8583.0087897970316</v>
      </c>
      <c r="V74" s="4">
        <v>8655.6149667250393</v>
      </c>
      <c r="W74" s="4">
        <v>8728.2709144655946</v>
      </c>
      <c r="X74" s="4">
        <v>8798.6901138060985</v>
      </c>
      <c r="Y74" s="4">
        <v>8869.1670988956503</v>
      </c>
      <c r="Z74" s="4">
        <v>8939.7012105026006</v>
      </c>
      <c r="AA74" s="4">
        <v>9010.2917993847987</v>
      </c>
      <c r="AB74" s="4">
        <v>9080.9382261012015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7141.5183109194695</v>
      </c>
      <c r="D75" s="4">
        <v>7249.185783029041</v>
      </c>
      <c r="E75" s="4">
        <v>7357.0090308426761</v>
      </c>
      <c r="F75" s="4">
        <v>7464.9840161233606</v>
      </c>
      <c r="G75" s="4">
        <v>7573.1068266878356</v>
      </c>
      <c r="H75" s="4">
        <v>7681.5905012566782</v>
      </c>
      <c r="I75" s="4">
        <v>7750.154416850507</v>
      </c>
      <c r="J75" s="4">
        <v>7818.7042083536589</v>
      </c>
      <c r="K75" s="4">
        <v>7887.2401014292573</v>
      </c>
      <c r="L75" s="4">
        <v>7955.7623169586059</v>
      </c>
      <c r="M75" s="4">
        <v>8024.271071167178</v>
      </c>
      <c r="N75" s="4">
        <v>8092.5122306169578</v>
      </c>
      <c r="O75" s="4">
        <v>8160.7552753694063</v>
      </c>
      <c r="P75" s="4">
        <v>8229.0001778128481</v>
      </c>
      <c r="Q75" s="4">
        <v>8297.2469108721762</v>
      </c>
      <c r="R75" s="4">
        <v>8365.4954479958869</v>
      </c>
      <c r="S75" s="4">
        <v>8437.9483625293178</v>
      </c>
      <c r="T75" s="4">
        <v>8510.4530343711886</v>
      </c>
      <c r="U75" s="4">
        <v>8583.0087897970316</v>
      </c>
      <c r="V75" s="4">
        <v>8655.6149667250393</v>
      </c>
      <c r="W75" s="4">
        <v>8728.2709144655946</v>
      </c>
      <c r="X75" s="4">
        <v>8798.6901138060985</v>
      </c>
      <c r="Y75" s="4">
        <v>8869.1670988956503</v>
      </c>
      <c r="Z75" s="4">
        <v>8939.7012105026006</v>
      </c>
      <c r="AA75" s="4">
        <v>9010.2917993847987</v>
      </c>
      <c r="AB75" s="4">
        <v>9080.9382261012015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7141.5183109194695</v>
      </c>
      <c r="D76" s="4">
        <v>7249.185783029041</v>
      </c>
      <c r="E76" s="4">
        <v>7357.0090308426761</v>
      </c>
      <c r="F76" s="4">
        <v>7464.9840161233606</v>
      </c>
      <c r="G76" s="4">
        <v>7573.1068266878356</v>
      </c>
      <c r="H76" s="4">
        <v>7681.5905012566782</v>
      </c>
      <c r="I76" s="4">
        <v>7750.154416850507</v>
      </c>
      <c r="J76" s="4">
        <v>7818.7042083536589</v>
      </c>
      <c r="K76" s="4">
        <v>7887.2401014292573</v>
      </c>
      <c r="L76" s="4">
        <v>7955.7623169586059</v>
      </c>
      <c r="M76" s="4">
        <v>8024.271071167178</v>
      </c>
      <c r="N76" s="4">
        <v>8092.5122306169578</v>
      </c>
      <c r="O76" s="4">
        <v>8160.7552753694063</v>
      </c>
      <c r="P76" s="4">
        <v>8229.0001778128481</v>
      </c>
      <c r="Q76" s="4">
        <v>8297.2469108721762</v>
      </c>
      <c r="R76" s="4">
        <v>8365.4954479958869</v>
      </c>
      <c r="S76" s="4">
        <v>8437.9483625293178</v>
      </c>
      <c r="T76" s="4">
        <v>8510.4530343711886</v>
      </c>
      <c r="U76" s="4">
        <v>8583.0087897970316</v>
      </c>
      <c r="V76" s="4">
        <v>8655.6149667250393</v>
      </c>
      <c r="W76" s="4">
        <v>8728.2709144655946</v>
      </c>
      <c r="X76" s="4">
        <v>8798.6901138060985</v>
      </c>
      <c r="Y76" s="4">
        <v>8869.1670988956503</v>
      </c>
      <c r="Z76" s="4">
        <v>8939.7012105026006</v>
      </c>
      <c r="AA76" s="4">
        <v>9010.2917993847987</v>
      </c>
      <c r="AB76" s="4">
        <v>9080.9382261012015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7141.5183109194695</v>
      </c>
      <c r="D77" s="4">
        <v>7249.185783029041</v>
      </c>
      <c r="E77" s="4">
        <v>7357.0090308426761</v>
      </c>
      <c r="F77" s="4">
        <v>7464.9840161233606</v>
      </c>
      <c r="G77" s="4">
        <v>7573.1068266878356</v>
      </c>
      <c r="H77" s="4">
        <v>7681.5905012566782</v>
      </c>
      <c r="I77" s="4">
        <v>7750.154416850507</v>
      </c>
      <c r="J77" s="4">
        <v>7818.7042083536589</v>
      </c>
      <c r="K77" s="4">
        <v>7887.2401014292573</v>
      </c>
      <c r="L77" s="4">
        <v>7955.7623169586059</v>
      </c>
      <c r="M77" s="4">
        <v>8024.271071167178</v>
      </c>
      <c r="N77" s="4">
        <v>8092.5122306169578</v>
      </c>
      <c r="O77" s="4">
        <v>8160.7552753694063</v>
      </c>
      <c r="P77" s="4">
        <v>8229.0001778128481</v>
      </c>
      <c r="Q77" s="4">
        <v>8297.2469108721762</v>
      </c>
      <c r="R77" s="4">
        <v>8365.4954479958869</v>
      </c>
      <c r="S77" s="4">
        <v>8437.9483625293178</v>
      </c>
      <c r="T77" s="4">
        <v>8510.4530343711886</v>
      </c>
      <c r="U77" s="4">
        <v>8583.0087897970316</v>
      </c>
      <c r="V77" s="4">
        <v>8655.6149667250393</v>
      </c>
      <c r="W77" s="4">
        <v>8728.2709144655946</v>
      </c>
      <c r="X77" s="4">
        <v>8798.6901138060985</v>
      </c>
      <c r="Y77" s="4">
        <v>8869.1670988956503</v>
      </c>
      <c r="Z77" s="4">
        <v>8939.7012105026006</v>
      </c>
      <c r="AA77" s="4">
        <v>9010.2917993847987</v>
      </c>
      <c r="AB77" s="4">
        <v>9080.9382261012015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7141.5183109194695</v>
      </c>
      <c r="D78" s="4">
        <v>7249.185783029041</v>
      </c>
      <c r="E78" s="4">
        <v>7357.0090308426761</v>
      </c>
      <c r="F78" s="4">
        <v>7464.9840161233606</v>
      </c>
      <c r="G78" s="4">
        <v>7573.1068266878356</v>
      </c>
      <c r="H78" s="4">
        <v>7681.5905012566782</v>
      </c>
      <c r="I78" s="4">
        <v>7750.154416850507</v>
      </c>
      <c r="J78" s="4">
        <v>7818.7042083536589</v>
      </c>
      <c r="K78" s="4">
        <v>7887.2401014292573</v>
      </c>
      <c r="L78" s="4">
        <v>7955.7623169586059</v>
      </c>
      <c r="M78" s="4">
        <v>8024.271071167178</v>
      </c>
      <c r="N78" s="4">
        <v>8092.5122306169578</v>
      </c>
      <c r="O78" s="4">
        <v>8160.7552753694063</v>
      </c>
      <c r="P78" s="4">
        <v>8229.0001778128481</v>
      </c>
      <c r="Q78" s="4">
        <v>8297.2469108721762</v>
      </c>
      <c r="R78" s="4">
        <v>8365.4954479958869</v>
      </c>
      <c r="S78" s="4">
        <v>8437.9483625293178</v>
      </c>
      <c r="T78" s="4">
        <v>8510.4530343711886</v>
      </c>
      <c r="U78" s="4">
        <v>8583.0087897970316</v>
      </c>
      <c r="V78" s="4">
        <v>8655.6149667250393</v>
      </c>
      <c r="W78" s="4">
        <v>8728.2709144655946</v>
      </c>
      <c r="X78" s="4">
        <v>8798.6901138060985</v>
      </c>
      <c r="Y78" s="4">
        <v>8869.1670988956503</v>
      </c>
      <c r="Z78" s="4">
        <v>8939.7012105026006</v>
      </c>
      <c r="AA78" s="4">
        <v>9010.2917993847987</v>
      </c>
      <c r="AB78" s="4">
        <v>9080.9382261012015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7141.5183109194695</v>
      </c>
      <c r="D79" s="4">
        <v>7249.185783029041</v>
      </c>
      <c r="E79" s="4">
        <v>7357.0090308426761</v>
      </c>
      <c r="F79" s="4">
        <v>7464.9840161233606</v>
      </c>
      <c r="G79" s="4">
        <v>7573.1068266878356</v>
      </c>
      <c r="H79" s="4">
        <v>7681.5905012566782</v>
      </c>
      <c r="I79" s="4">
        <v>7750.154416850507</v>
      </c>
      <c r="J79" s="4">
        <v>7818.7042083536589</v>
      </c>
      <c r="K79" s="4">
        <v>7887.2401014292573</v>
      </c>
      <c r="L79" s="4">
        <v>7955.7623169586059</v>
      </c>
      <c r="M79" s="4">
        <v>8024.271071167178</v>
      </c>
      <c r="N79" s="4">
        <v>8092.5122306169578</v>
      </c>
      <c r="O79" s="4">
        <v>8160.7552753694063</v>
      </c>
      <c r="P79" s="4">
        <v>8229.0001778128481</v>
      </c>
      <c r="Q79" s="4">
        <v>8297.2469108721762</v>
      </c>
      <c r="R79" s="4">
        <v>8365.4954479958869</v>
      </c>
      <c r="S79" s="4">
        <v>8437.9483625293178</v>
      </c>
      <c r="T79" s="4">
        <v>8510.4530343711886</v>
      </c>
      <c r="U79" s="4">
        <v>8583.0087897970316</v>
      </c>
      <c r="V79" s="4">
        <v>8655.6149667250393</v>
      </c>
      <c r="W79" s="4">
        <v>8728.2709144655946</v>
      </c>
      <c r="X79" s="4">
        <v>8798.6901138060985</v>
      </c>
      <c r="Y79" s="4">
        <v>8869.1670988956503</v>
      </c>
      <c r="Z79" s="4">
        <v>8939.7012105026006</v>
      </c>
      <c r="AA79" s="4">
        <v>9010.2917993847987</v>
      </c>
      <c r="AB79" s="4">
        <v>9080.9382261012015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7141.5183109194695</v>
      </c>
      <c r="D80" s="4">
        <v>7249.185783029041</v>
      </c>
      <c r="E80" s="4">
        <v>7357.0090308426761</v>
      </c>
      <c r="F80" s="4">
        <v>7464.9840161233606</v>
      </c>
      <c r="G80" s="4">
        <v>7573.1068266878356</v>
      </c>
      <c r="H80" s="4">
        <v>7681.5905012566782</v>
      </c>
      <c r="I80" s="4">
        <v>7750.154416850507</v>
      </c>
      <c r="J80" s="4">
        <v>7818.7042083536589</v>
      </c>
      <c r="K80" s="4">
        <v>7887.2401014292573</v>
      </c>
      <c r="L80" s="4">
        <v>7955.7623169586059</v>
      </c>
      <c r="M80" s="4">
        <v>8024.271071167178</v>
      </c>
      <c r="N80" s="4">
        <v>8092.5122306169578</v>
      </c>
      <c r="O80" s="4">
        <v>8160.7552753694063</v>
      </c>
      <c r="P80" s="4">
        <v>8229.0001778128481</v>
      </c>
      <c r="Q80" s="4">
        <v>8297.2469108721762</v>
      </c>
      <c r="R80" s="4">
        <v>8365.4954479958869</v>
      </c>
      <c r="S80" s="4">
        <v>8437.9483625293178</v>
      </c>
      <c r="T80" s="4">
        <v>8510.4530343711886</v>
      </c>
      <c r="U80" s="4">
        <v>8583.0087897970316</v>
      </c>
      <c r="V80" s="4">
        <v>8655.6149667250393</v>
      </c>
      <c r="W80" s="4">
        <v>8728.2709144655946</v>
      </c>
      <c r="X80" s="4">
        <v>8798.6901138060985</v>
      </c>
      <c r="Y80" s="4">
        <v>8869.1670988956503</v>
      </c>
      <c r="Z80" s="4">
        <v>8939.7012105026006</v>
      </c>
      <c r="AA80" s="4">
        <v>9010.2917993847987</v>
      </c>
      <c r="AB80" s="4">
        <v>9080.9382261012015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7141.5183109194695</v>
      </c>
      <c r="D81" s="4">
        <v>7249.185783029041</v>
      </c>
      <c r="E81" s="4">
        <v>7357.0090308426761</v>
      </c>
      <c r="F81" s="4">
        <v>7464.9840161233606</v>
      </c>
      <c r="G81" s="4">
        <v>7573.1068266878356</v>
      </c>
      <c r="H81" s="4">
        <v>7681.5905012566782</v>
      </c>
      <c r="I81" s="4">
        <v>7750.154416850507</v>
      </c>
      <c r="J81" s="4">
        <v>7818.7042083536589</v>
      </c>
      <c r="K81" s="4">
        <v>7887.2401014292573</v>
      </c>
      <c r="L81" s="4">
        <v>7955.7623169586059</v>
      </c>
      <c r="M81" s="4">
        <v>8024.271071167178</v>
      </c>
      <c r="N81" s="4">
        <v>8092.5122306169578</v>
      </c>
      <c r="O81" s="4">
        <v>8160.7552753694063</v>
      </c>
      <c r="P81" s="4">
        <v>8229.0001778128481</v>
      </c>
      <c r="Q81" s="4">
        <v>8297.2469108721762</v>
      </c>
      <c r="R81" s="4">
        <v>8365.4954479958869</v>
      </c>
      <c r="S81" s="4">
        <v>8437.9483625293178</v>
      </c>
      <c r="T81" s="4">
        <v>8510.4530343711886</v>
      </c>
      <c r="U81" s="4">
        <v>8583.0087897970316</v>
      </c>
      <c r="V81" s="4">
        <v>8655.6149667250393</v>
      </c>
      <c r="W81" s="4">
        <v>8728.2709144655946</v>
      </c>
      <c r="X81" s="4">
        <v>8798.6901138060985</v>
      </c>
      <c r="Y81" s="4">
        <v>8869.1670988956503</v>
      </c>
      <c r="Z81" s="4">
        <v>8939.7012105026006</v>
      </c>
      <c r="AA81" s="4">
        <v>9010.2917993847987</v>
      </c>
      <c r="AB81" s="4">
        <v>9080.9382261012015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7141.5183109194695</v>
      </c>
      <c r="D82" s="4">
        <v>7249.185783029041</v>
      </c>
      <c r="E82" s="4">
        <v>7357.0090308426761</v>
      </c>
      <c r="F82" s="4">
        <v>7464.9840161233606</v>
      </c>
      <c r="G82" s="4">
        <v>7573.1068266878356</v>
      </c>
      <c r="H82" s="4">
        <v>7681.5905012566782</v>
      </c>
      <c r="I82" s="4">
        <v>7750.154416850507</v>
      </c>
      <c r="J82" s="4">
        <v>7818.7042083536589</v>
      </c>
      <c r="K82" s="4">
        <v>7887.2401014292573</v>
      </c>
      <c r="L82" s="4">
        <v>7955.7623169586059</v>
      </c>
      <c r="M82" s="4">
        <v>8024.271071167178</v>
      </c>
      <c r="N82" s="4">
        <v>8092.5122306169578</v>
      </c>
      <c r="O82" s="4">
        <v>8160.7552753694063</v>
      </c>
      <c r="P82" s="4">
        <v>8229.0001778128481</v>
      </c>
      <c r="Q82" s="4">
        <v>8297.2469108721762</v>
      </c>
      <c r="R82" s="4">
        <v>8365.4954479958869</v>
      </c>
      <c r="S82" s="4">
        <v>8437.9483625293178</v>
      </c>
      <c r="T82" s="4">
        <v>8510.4530343711886</v>
      </c>
      <c r="U82" s="4">
        <v>8583.0087897970316</v>
      </c>
      <c r="V82" s="4">
        <v>8655.6149667250393</v>
      </c>
      <c r="W82" s="4">
        <v>8728.2709144655946</v>
      </c>
      <c r="X82" s="4">
        <v>8798.6901138060985</v>
      </c>
      <c r="Y82" s="4">
        <v>8869.1670988956503</v>
      </c>
      <c r="Z82" s="4">
        <v>8939.7012105026006</v>
      </c>
      <c r="AA82" s="4">
        <v>9010.2917993847987</v>
      </c>
      <c r="AB82" s="4">
        <v>9080.9382261012015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7141.5183109194695</v>
      </c>
      <c r="D83" s="4">
        <v>7249.185783029041</v>
      </c>
      <c r="E83" s="4">
        <v>7357.0090308426761</v>
      </c>
      <c r="F83" s="4">
        <v>7464.9840161233606</v>
      </c>
      <c r="G83" s="4">
        <v>7573.1068266878356</v>
      </c>
      <c r="H83" s="4">
        <v>7681.5905012566782</v>
      </c>
      <c r="I83" s="4">
        <v>7750.154416850507</v>
      </c>
      <c r="J83" s="4">
        <v>7818.7042083536589</v>
      </c>
      <c r="K83" s="4">
        <v>7887.2401014292573</v>
      </c>
      <c r="L83" s="4">
        <v>7955.7623169586059</v>
      </c>
      <c r="M83" s="4">
        <v>8024.271071167178</v>
      </c>
      <c r="N83" s="4">
        <v>8092.5122306169578</v>
      </c>
      <c r="O83" s="4">
        <v>8160.7552753694063</v>
      </c>
      <c r="P83" s="4">
        <v>8229.0001778128481</v>
      </c>
      <c r="Q83" s="4">
        <v>8297.2469108721762</v>
      </c>
      <c r="R83" s="4">
        <v>8365.4954479958869</v>
      </c>
      <c r="S83" s="4">
        <v>8437.9483625293178</v>
      </c>
      <c r="T83" s="4">
        <v>8510.4530343711886</v>
      </c>
      <c r="U83" s="4">
        <v>8583.0087897970316</v>
      </c>
      <c r="V83" s="4">
        <v>8655.6149667250393</v>
      </c>
      <c r="W83" s="4">
        <v>8728.2709144655946</v>
      </c>
      <c r="X83" s="4">
        <v>8798.6901138060985</v>
      </c>
      <c r="Y83" s="4">
        <v>8869.1670988956503</v>
      </c>
      <c r="Z83" s="4">
        <v>8939.7012105026006</v>
      </c>
      <c r="AA83" s="4">
        <v>9010.2917993847987</v>
      </c>
      <c r="AB83" s="4">
        <v>9080.9382261012015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7141.5183109194695</v>
      </c>
      <c r="D84" s="4">
        <v>7249.185783029041</v>
      </c>
      <c r="E84" s="4">
        <v>7357.0090308426761</v>
      </c>
      <c r="F84" s="4">
        <v>7464.9840161233606</v>
      </c>
      <c r="G84" s="4">
        <v>7573.1068266878356</v>
      </c>
      <c r="H84" s="4">
        <v>7681.5905012566782</v>
      </c>
      <c r="I84" s="4">
        <v>7750.154416850507</v>
      </c>
      <c r="J84" s="4">
        <v>7818.7042083536589</v>
      </c>
      <c r="K84" s="4">
        <v>7887.2401014292573</v>
      </c>
      <c r="L84" s="4">
        <v>7955.7623169586059</v>
      </c>
      <c r="M84" s="4">
        <v>8024.271071167178</v>
      </c>
      <c r="N84" s="4">
        <v>8092.5122306169578</v>
      </c>
      <c r="O84" s="4">
        <v>8160.7552753694063</v>
      </c>
      <c r="P84" s="4">
        <v>8229.0001778128481</v>
      </c>
      <c r="Q84" s="4">
        <v>8297.2469108721762</v>
      </c>
      <c r="R84" s="4">
        <v>8365.4954479958869</v>
      </c>
      <c r="S84" s="4">
        <v>8437.9483625293178</v>
      </c>
      <c r="T84" s="4">
        <v>8510.4530343711886</v>
      </c>
      <c r="U84" s="4">
        <v>8583.0087897970316</v>
      </c>
      <c r="V84" s="4">
        <v>8655.6149667250393</v>
      </c>
      <c r="W84" s="4">
        <v>8728.2709144655946</v>
      </c>
      <c r="X84" s="4">
        <v>8798.6901138060985</v>
      </c>
      <c r="Y84" s="4">
        <v>8869.1670988956503</v>
      </c>
      <c r="Z84" s="4">
        <v>8939.7012105026006</v>
      </c>
      <c r="AA84" s="4">
        <v>9010.2917993847987</v>
      </c>
      <c r="AB84" s="4">
        <v>9080.9382261012015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7141.5183109194695</v>
      </c>
      <c r="D85" s="4">
        <v>7249.185783029041</v>
      </c>
      <c r="E85" s="4">
        <v>7357.0090308426761</v>
      </c>
      <c r="F85" s="4">
        <v>7464.9840161233606</v>
      </c>
      <c r="G85" s="4">
        <v>7573.1068266878356</v>
      </c>
      <c r="H85" s="4">
        <v>7681.5905012566782</v>
      </c>
      <c r="I85" s="4">
        <v>7750.154416850507</v>
      </c>
      <c r="J85" s="4">
        <v>7818.7042083536589</v>
      </c>
      <c r="K85" s="4">
        <v>7887.2401014292573</v>
      </c>
      <c r="L85" s="4">
        <v>7955.7623169586059</v>
      </c>
      <c r="M85" s="4">
        <v>8024.271071167178</v>
      </c>
      <c r="N85" s="4">
        <v>8092.5122306169578</v>
      </c>
      <c r="O85" s="4">
        <v>8160.7552753694063</v>
      </c>
      <c r="P85" s="4">
        <v>8229.0001778128481</v>
      </c>
      <c r="Q85" s="4">
        <v>8297.2469108721762</v>
      </c>
      <c r="R85" s="4">
        <v>8365.4954479958869</v>
      </c>
      <c r="S85" s="4">
        <v>8437.9483625293178</v>
      </c>
      <c r="T85" s="4">
        <v>8510.4530343711886</v>
      </c>
      <c r="U85" s="4">
        <v>8583.0087897970316</v>
      </c>
      <c r="V85" s="4">
        <v>8655.6149667250393</v>
      </c>
      <c r="W85" s="4">
        <v>8728.2709144655946</v>
      </c>
      <c r="X85" s="4">
        <v>8798.6901138060985</v>
      </c>
      <c r="Y85" s="4">
        <v>8869.1670988956503</v>
      </c>
      <c r="Z85" s="4">
        <v>8939.7012105026006</v>
      </c>
      <c r="AA85" s="4">
        <v>9010.2917993847987</v>
      </c>
      <c r="AB85" s="4">
        <v>9080.9382261012015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7141.5183109194695</v>
      </c>
      <c r="D86" s="4">
        <v>7249.185783029041</v>
      </c>
      <c r="E86" s="4">
        <v>7357.0090308426761</v>
      </c>
      <c r="F86" s="4">
        <v>7464.9840161233606</v>
      </c>
      <c r="G86" s="4">
        <v>7573.1068266878356</v>
      </c>
      <c r="H86" s="4">
        <v>7681.5905012566782</v>
      </c>
      <c r="I86" s="4">
        <v>7750.154416850507</v>
      </c>
      <c r="J86" s="4">
        <v>7818.7042083536589</v>
      </c>
      <c r="K86" s="4">
        <v>7887.2401014292573</v>
      </c>
      <c r="L86" s="4">
        <v>7955.7623169586059</v>
      </c>
      <c r="M86" s="4">
        <v>8024.271071167178</v>
      </c>
      <c r="N86" s="4">
        <v>8092.5122306169578</v>
      </c>
      <c r="O86" s="4">
        <v>8160.7552753694063</v>
      </c>
      <c r="P86" s="4">
        <v>8229.0001778128481</v>
      </c>
      <c r="Q86" s="4">
        <v>8297.2469108721762</v>
      </c>
      <c r="R86" s="4">
        <v>8365.4954479958869</v>
      </c>
      <c r="S86" s="4">
        <v>8437.9483625293178</v>
      </c>
      <c r="T86" s="4">
        <v>8510.4530343711886</v>
      </c>
      <c r="U86" s="4">
        <v>8583.0087897970316</v>
      </c>
      <c r="V86" s="4">
        <v>8655.6149667250393</v>
      </c>
      <c r="W86" s="4">
        <v>8728.2709144655946</v>
      </c>
      <c r="X86" s="4">
        <v>8798.6901138060985</v>
      </c>
      <c r="Y86" s="4">
        <v>8869.1670988956503</v>
      </c>
      <c r="Z86" s="4">
        <v>8939.7012105026006</v>
      </c>
      <c r="AA86" s="4">
        <v>9010.2917993847987</v>
      </c>
      <c r="AB86" s="4">
        <v>9080.9382261012015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7141.5183109194695</v>
      </c>
      <c r="D87" s="4">
        <v>7249.185783029041</v>
      </c>
      <c r="E87" s="4">
        <v>7357.0090308426761</v>
      </c>
      <c r="F87" s="4">
        <v>7464.9840161233606</v>
      </c>
      <c r="G87" s="4">
        <v>7573.1068266878356</v>
      </c>
      <c r="H87" s="4">
        <v>7681.5905012566782</v>
      </c>
      <c r="I87" s="4">
        <v>7750.154416850507</v>
      </c>
      <c r="J87" s="4">
        <v>7818.7042083536589</v>
      </c>
      <c r="K87" s="4">
        <v>7887.2401014292573</v>
      </c>
      <c r="L87" s="4">
        <v>7955.7623169586059</v>
      </c>
      <c r="M87" s="4">
        <v>8024.271071167178</v>
      </c>
      <c r="N87" s="4">
        <v>8092.5122306169578</v>
      </c>
      <c r="O87" s="4">
        <v>8160.7552753694063</v>
      </c>
      <c r="P87" s="4">
        <v>8229.0001778128481</v>
      </c>
      <c r="Q87" s="4">
        <v>8297.2469108721762</v>
      </c>
      <c r="R87" s="4">
        <v>8365.4954479958869</v>
      </c>
      <c r="S87" s="4">
        <v>8437.9483625293178</v>
      </c>
      <c r="T87" s="4">
        <v>8510.4530343711886</v>
      </c>
      <c r="U87" s="4">
        <v>8583.0087897970316</v>
      </c>
      <c r="V87" s="4">
        <v>8655.6149667250393</v>
      </c>
      <c r="W87" s="4">
        <v>8728.2709144655946</v>
      </c>
      <c r="X87" s="4">
        <v>8798.6901138060985</v>
      </c>
      <c r="Y87" s="4">
        <v>8869.1670988956503</v>
      </c>
      <c r="Z87" s="4">
        <v>8939.7012105026006</v>
      </c>
      <c r="AA87" s="4">
        <v>9010.2917993847987</v>
      </c>
      <c r="AB87" s="4">
        <v>9080.9382261012015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7141.5183109194695</v>
      </c>
      <c r="D88" s="4">
        <v>7249.185783029041</v>
      </c>
      <c r="E88" s="4">
        <v>7357.0090308426761</v>
      </c>
      <c r="F88" s="4">
        <v>7464.9840161233606</v>
      </c>
      <c r="G88" s="4">
        <v>7573.1068266878356</v>
      </c>
      <c r="H88" s="4">
        <v>7681.5905012566782</v>
      </c>
      <c r="I88" s="4">
        <v>7750.154416850507</v>
      </c>
      <c r="J88" s="4">
        <v>7818.7042083536589</v>
      </c>
      <c r="K88" s="4">
        <v>7887.2401014292573</v>
      </c>
      <c r="L88" s="4">
        <v>7955.7623169586059</v>
      </c>
      <c r="M88" s="4">
        <v>8024.271071167178</v>
      </c>
      <c r="N88" s="4">
        <v>8092.5122306169578</v>
      </c>
      <c r="O88" s="4">
        <v>8160.7552753694063</v>
      </c>
      <c r="P88" s="4">
        <v>8229.0001778128481</v>
      </c>
      <c r="Q88" s="4">
        <v>8297.2469108721762</v>
      </c>
      <c r="R88" s="4">
        <v>8365.4954479958869</v>
      </c>
      <c r="S88" s="4">
        <v>8437.9483625293178</v>
      </c>
      <c r="T88" s="4">
        <v>8510.4530343711886</v>
      </c>
      <c r="U88" s="4">
        <v>8583.0087897970316</v>
      </c>
      <c r="V88" s="4">
        <v>8655.6149667250393</v>
      </c>
      <c r="W88" s="4">
        <v>8728.2709144655946</v>
      </c>
      <c r="X88" s="4">
        <v>8798.6901138060985</v>
      </c>
      <c r="Y88" s="4">
        <v>8869.1670988956503</v>
      </c>
      <c r="Z88" s="4">
        <v>8939.7012105026006</v>
      </c>
      <c r="AA88" s="4">
        <v>9010.2917993847987</v>
      </c>
      <c r="AB88" s="4">
        <v>9080.9382261012015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7141.5183109194695</v>
      </c>
      <c r="D89" s="4">
        <v>7249.185783029041</v>
      </c>
      <c r="E89" s="4">
        <v>7357.0090308426761</v>
      </c>
      <c r="F89" s="4">
        <v>7464.9840161233606</v>
      </c>
      <c r="G89" s="4">
        <v>7573.1068266878356</v>
      </c>
      <c r="H89" s="4">
        <v>7681.5905012566782</v>
      </c>
      <c r="I89" s="4">
        <v>7750.154416850507</v>
      </c>
      <c r="J89" s="4">
        <v>7818.7042083536589</v>
      </c>
      <c r="K89" s="4">
        <v>7887.2401014292573</v>
      </c>
      <c r="L89" s="4">
        <v>7955.7623169586059</v>
      </c>
      <c r="M89" s="4">
        <v>8024.271071167178</v>
      </c>
      <c r="N89" s="4">
        <v>8092.5122306169578</v>
      </c>
      <c r="O89" s="4">
        <v>8160.7552753694063</v>
      </c>
      <c r="P89" s="4">
        <v>8229.0001778128481</v>
      </c>
      <c r="Q89" s="4">
        <v>8297.2469108721762</v>
      </c>
      <c r="R89" s="4">
        <v>8365.4954479958869</v>
      </c>
      <c r="S89" s="4">
        <v>8437.9483625293178</v>
      </c>
      <c r="T89" s="4">
        <v>8510.4530343711886</v>
      </c>
      <c r="U89" s="4">
        <v>8583.0087897970316</v>
      </c>
      <c r="V89" s="4">
        <v>8655.6149667250393</v>
      </c>
      <c r="W89" s="4">
        <v>8728.2709144655946</v>
      </c>
      <c r="X89" s="4">
        <v>8798.6901138060985</v>
      </c>
      <c r="Y89" s="4">
        <v>8869.1670988956503</v>
      </c>
      <c r="Z89" s="4">
        <v>8939.7012105026006</v>
      </c>
      <c r="AA89" s="4">
        <v>9010.2917993847987</v>
      </c>
      <c r="AB89" s="4">
        <v>9080.9382261012015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7141.5183109194695</v>
      </c>
      <c r="D90" s="4">
        <v>7249.185783029041</v>
      </c>
      <c r="E90" s="4">
        <v>7357.0090308426761</v>
      </c>
      <c r="F90" s="4">
        <v>7464.9840161233606</v>
      </c>
      <c r="G90" s="4">
        <v>7573.1068266878356</v>
      </c>
      <c r="H90" s="4">
        <v>7681.5905012566782</v>
      </c>
      <c r="I90" s="4">
        <v>7750.154416850507</v>
      </c>
      <c r="J90" s="4">
        <v>7818.7042083536589</v>
      </c>
      <c r="K90" s="4">
        <v>7887.2401014292573</v>
      </c>
      <c r="L90" s="4">
        <v>7955.7623169586059</v>
      </c>
      <c r="M90" s="4">
        <v>8024.271071167178</v>
      </c>
      <c r="N90" s="4">
        <v>8092.5122306169578</v>
      </c>
      <c r="O90" s="4">
        <v>8160.7552753694063</v>
      </c>
      <c r="P90" s="4">
        <v>8229.0001778128481</v>
      </c>
      <c r="Q90" s="4">
        <v>8297.2469108721762</v>
      </c>
      <c r="R90" s="4">
        <v>8365.4954479958869</v>
      </c>
      <c r="S90" s="4">
        <v>8437.9483625293178</v>
      </c>
      <c r="T90" s="4">
        <v>8510.4530343711886</v>
      </c>
      <c r="U90" s="4">
        <v>8583.0087897970316</v>
      </c>
      <c r="V90" s="4">
        <v>8655.6149667250393</v>
      </c>
      <c r="W90" s="4">
        <v>8728.2709144655946</v>
      </c>
      <c r="X90" s="4">
        <v>8798.6901138060985</v>
      </c>
      <c r="Y90" s="4">
        <v>8869.1670988956503</v>
      </c>
      <c r="Z90" s="4">
        <v>8939.7012105026006</v>
      </c>
      <c r="AA90" s="4">
        <v>9010.2917993847987</v>
      </c>
      <c r="AB90" s="4">
        <v>9080.9382261012015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7141.5183109194695</v>
      </c>
      <c r="D91" s="4">
        <v>7249.185783029041</v>
      </c>
      <c r="E91" s="4">
        <v>7357.0090308426761</v>
      </c>
      <c r="F91" s="4">
        <v>7464.9840161233606</v>
      </c>
      <c r="G91" s="4">
        <v>7573.1068266878356</v>
      </c>
      <c r="H91" s="4">
        <v>7681.5905012566782</v>
      </c>
      <c r="I91" s="4">
        <v>7750.154416850507</v>
      </c>
      <c r="J91" s="4">
        <v>7818.7042083536589</v>
      </c>
      <c r="K91" s="4">
        <v>7887.2401014292573</v>
      </c>
      <c r="L91" s="4">
        <v>7955.7623169586059</v>
      </c>
      <c r="M91" s="4">
        <v>8024.271071167178</v>
      </c>
      <c r="N91" s="4">
        <v>8092.5122306169578</v>
      </c>
      <c r="O91" s="4">
        <v>8160.7552753694063</v>
      </c>
      <c r="P91" s="4">
        <v>8229.0001778128481</v>
      </c>
      <c r="Q91" s="4">
        <v>8297.2469108721762</v>
      </c>
      <c r="R91" s="4">
        <v>8365.4954479958869</v>
      </c>
      <c r="S91" s="4">
        <v>8437.9483625293178</v>
      </c>
      <c r="T91" s="4">
        <v>8510.4530343711886</v>
      </c>
      <c r="U91" s="4">
        <v>8583.0087897970316</v>
      </c>
      <c r="V91" s="4">
        <v>8655.6149667250393</v>
      </c>
      <c r="W91" s="4">
        <v>8728.2709144655946</v>
      </c>
      <c r="X91" s="4">
        <v>8798.6901138060985</v>
      </c>
      <c r="Y91" s="4">
        <v>8869.1670988956503</v>
      </c>
      <c r="Z91" s="4">
        <v>8939.7012105026006</v>
      </c>
      <c r="AA91" s="4">
        <v>9010.2917993847987</v>
      </c>
      <c r="AB91" s="4">
        <v>9080.9382261012015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7141.5183109194695</v>
      </c>
      <c r="D92" s="4">
        <v>7249.185783029041</v>
      </c>
      <c r="E92" s="4">
        <v>7357.0090308426761</v>
      </c>
      <c r="F92" s="4">
        <v>7464.9840161233606</v>
      </c>
      <c r="G92" s="4">
        <v>7573.1068266878356</v>
      </c>
      <c r="H92" s="4">
        <v>7681.5905012566782</v>
      </c>
      <c r="I92" s="4">
        <v>7750.154416850507</v>
      </c>
      <c r="J92" s="4">
        <v>7818.7042083536589</v>
      </c>
      <c r="K92" s="4">
        <v>7887.2401014292573</v>
      </c>
      <c r="L92" s="4">
        <v>7955.7623169586059</v>
      </c>
      <c r="M92" s="4">
        <v>8024.271071167178</v>
      </c>
      <c r="N92" s="4">
        <v>8092.5122306169578</v>
      </c>
      <c r="O92" s="4">
        <v>8160.7552753694063</v>
      </c>
      <c r="P92" s="4">
        <v>8229.0001778128481</v>
      </c>
      <c r="Q92" s="4">
        <v>8297.2469108721762</v>
      </c>
      <c r="R92" s="4">
        <v>8365.4954479958869</v>
      </c>
      <c r="S92" s="4">
        <v>8437.9483625293178</v>
      </c>
      <c r="T92" s="4">
        <v>8510.4530343711886</v>
      </c>
      <c r="U92" s="4">
        <v>8583.0087897970316</v>
      </c>
      <c r="V92" s="4">
        <v>8655.6149667250393</v>
      </c>
      <c r="W92" s="4">
        <v>8728.2709144655946</v>
      </c>
      <c r="X92" s="4">
        <v>8798.6901138060985</v>
      </c>
      <c r="Y92" s="4">
        <v>8869.1670988956503</v>
      </c>
      <c r="Z92" s="4">
        <v>8939.7012105026006</v>
      </c>
      <c r="AA92" s="4">
        <v>9010.2917993847987</v>
      </c>
      <c r="AB92" s="4">
        <v>9080.9382261012015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7141.5183109194695</v>
      </c>
      <c r="D93" s="4">
        <v>7249.185783029041</v>
      </c>
      <c r="E93" s="4">
        <v>7357.0090308426761</v>
      </c>
      <c r="F93" s="4">
        <v>7464.9840161233606</v>
      </c>
      <c r="G93" s="4">
        <v>7573.1068266878356</v>
      </c>
      <c r="H93" s="4">
        <v>7681.5905012566782</v>
      </c>
      <c r="I93" s="4">
        <v>7750.154416850507</v>
      </c>
      <c r="J93" s="4">
        <v>7818.7042083536589</v>
      </c>
      <c r="K93" s="4">
        <v>7887.2401014292573</v>
      </c>
      <c r="L93" s="4">
        <v>7955.7623169586059</v>
      </c>
      <c r="M93" s="4">
        <v>8024.271071167178</v>
      </c>
      <c r="N93" s="4">
        <v>8092.5122306169578</v>
      </c>
      <c r="O93" s="4">
        <v>8160.7552753694063</v>
      </c>
      <c r="P93" s="4">
        <v>8229.0001778128481</v>
      </c>
      <c r="Q93" s="4">
        <v>8297.2469108721762</v>
      </c>
      <c r="R93" s="4">
        <v>8365.4954479958869</v>
      </c>
      <c r="S93" s="4">
        <v>8437.9483625293178</v>
      </c>
      <c r="T93" s="4">
        <v>8510.4530343711886</v>
      </c>
      <c r="U93" s="4">
        <v>8583.0087897970316</v>
      </c>
      <c r="V93" s="4">
        <v>8655.6149667250393</v>
      </c>
      <c r="W93" s="4">
        <v>8728.2709144655946</v>
      </c>
      <c r="X93" s="4">
        <v>8798.6901138060985</v>
      </c>
      <c r="Y93" s="4">
        <v>8869.1670988956503</v>
      </c>
      <c r="Z93" s="4">
        <v>8939.7012105026006</v>
      </c>
      <c r="AA93" s="4">
        <v>9010.2917993847987</v>
      </c>
      <c r="AB93" s="4">
        <v>9080.9382261012015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7141.5183109194695</v>
      </c>
      <c r="D94" s="4">
        <v>7249.185783029041</v>
      </c>
      <c r="E94" s="4">
        <v>7357.0090308426761</v>
      </c>
      <c r="F94" s="4">
        <v>7464.9840161233606</v>
      </c>
      <c r="G94" s="4">
        <v>7573.1068266878356</v>
      </c>
      <c r="H94" s="4">
        <v>7681.5905012566782</v>
      </c>
      <c r="I94" s="4">
        <v>7750.154416850507</v>
      </c>
      <c r="J94" s="4">
        <v>7818.7042083536589</v>
      </c>
      <c r="K94" s="4">
        <v>7887.2401014292573</v>
      </c>
      <c r="L94" s="4">
        <v>7955.7623169586059</v>
      </c>
      <c r="M94" s="4">
        <v>8024.271071167178</v>
      </c>
      <c r="N94" s="4">
        <v>8092.5122306169578</v>
      </c>
      <c r="O94" s="4">
        <v>8160.7552753694063</v>
      </c>
      <c r="P94" s="4">
        <v>8229.0001778128481</v>
      </c>
      <c r="Q94" s="4">
        <v>8297.2469108721762</v>
      </c>
      <c r="R94" s="4">
        <v>8365.4954479958869</v>
      </c>
      <c r="S94" s="4">
        <v>8437.9483625293178</v>
      </c>
      <c r="T94" s="4">
        <v>8510.4530343711886</v>
      </c>
      <c r="U94" s="4">
        <v>8583.0087897970316</v>
      </c>
      <c r="V94" s="4">
        <v>8655.6149667250393</v>
      </c>
      <c r="W94" s="4">
        <v>8728.2709144655946</v>
      </c>
      <c r="X94" s="4">
        <v>8798.6901138060985</v>
      </c>
      <c r="Y94" s="4">
        <v>8869.1670988956503</v>
      </c>
      <c r="Z94" s="4">
        <v>8939.7012105026006</v>
      </c>
      <c r="AA94" s="4">
        <v>9010.2917993847987</v>
      </c>
      <c r="AB94" s="4">
        <v>9080.9382261012015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7141.5183109194695</v>
      </c>
      <c r="D95" s="4">
        <v>7249.185783029041</v>
      </c>
      <c r="E95" s="4">
        <v>7357.0090308426761</v>
      </c>
      <c r="F95" s="4">
        <v>7464.9840161233606</v>
      </c>
      <c r="G95" s="4">
        <v>7573.1068266878356</v>
      </c>
      <c r="H95" s="4">
        <v>7681.5905012566782</v>
      </c>
      <c r="I95" s="4">
        <v>7750.154416850507</v>
      </c>
      <c r="J95" s="4">
        <v>7818.7042083536589</v>
      </c>
      <c r="K95" s="4">
        <v>7887.2401014292573</v>
      </c>
      <c r="L95" s="4">
        <v>7955.7623169586059</v>
      </c>
      <c r="M95" s="4">
        <v>8024.271071167178</v>
      </c>
      <c r="N95" s="4">
        <v>8092.5122306169578</v>
      </c>
      <c r="O95" s="4">
        <v>8160.7552753694063</v>
      </c>
      <c r="P95" s="4">
        <v>8229.0001778128481</v>
      </c>
      <c r="Q95" s="4">
        <v>8297.2469108721762</v>
      </c>
      <c r="R95" s="4">
        <v>8365.4954479958869</v>
      </c>
      <c r="S95" s="4">
        <v>8437.9483625293178</v>
      </c>
      <c r="T95" s="4">
        <v>8510.4530343711886</v>
      </c>
      <c r="U95" s="4">
        <v>8583.0087897970316</v>
      </c>
      <c r="V95" s="4">
        <v>8655.6149667250393</v>
      </c>
      <c r="W95" s="4">
        <v>8728.2709144655946</v>
      </c>
      <c r="X95" s="4">
        <v>8798.6901138060985</v>
      </c>
      <c r="Y95" s="4">
        <v>8869.1670988956503</v>
      </c>
      <c r="Z95" s="4">
        <v>8939.7012105026006</v>
      </c>
      <c r="AA95" s="4">
        <v>9010.2917993847987</v>
      </c>
      <c r="AB95" s="4">
        <v>9080.9382261012015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7141.5183109194695</v>
      </c>
      <c r="D96" s="4">
        <v>7249.185783029041</v>
      </c>
      <c r="E96" s="4">
        <v>7357.0090308426761</v>
      </c>
      <c r="F96" s="4">
        <v>7464.9840161233606</v>
      </c>
      <c r="G96" s="4">
        <v>7573.1068266878356</v>
      </c>
      <c r="H96" s="4">
        <v>7681.5905012566782</v>
      </c>
      <c r="I96" s="4">
        <v>7750.154416850507</v>
      </c>
      <c r="J96" s="4">
        <v>7818.7042083536589</v>
      </c>
      <c r="K96" s="4">
        <v>7887.2401014292573</v>
      </c>
      <c r="L96" s="4">
        <v>7955.7623169586059</v>
      </c>
      <c r="M96" s="4">
        <v>8024.271071167178</v>
      </c>
      <c r="N96" s="4">
        <v>8092.5122306169578</v>
      </c>
      <c r="O96" s="4">
        <v>8160.7552753694063</v>
      </c>
      <c r="P96" s="4">
        <v>8229.0001778128481</v>
      </c>
      <c r="Q96" s="4">
        <v>8297.2469108721762</v>
      </c>
      <c r="R96" s="4">
        <v>8365.4954479958869</v>
      </c>
      <c r="S96" s="4">
        <v>8437.9483625293178</v>
      </c>
      <c r="T96" s="4">
        <v>8510.4530343711886</v>
      </c>
      <c r="U96" s="4">
        <v>8583.0087897970316</v>
      </c>
      <c r="V96" s="4">
        <v>8655.6149667250393</v>
      </c>
      <c r="W96" s="4">
        <v>8728.2709144655946</v>
      </c>
      <c r="X96" s="4">
        <v>8798.6901138060985</v>
      </c>
      <c r="Y96" s="4">
        <v>8869.1670988956503</v>
      </c>
      <c r="Z96" s="4">
        <v>8939.7012105026006</v>
      </c>
      <c r="AA96" s="4">
        <v>9010.2917993847987</v>
      </c>
      <c r="AB96" s="4">
        <v>9080.9382261012015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7141.5183109194695</v>
      </c>
      <c r="D97" s="4">
        <v>7249.185783029041</v>
      </c>
      <c r="E97" s="4">
        <v>7357.0090308426761</v>
      </c>
      <c r="F97" s="4">
        <v>7464.9840161233606</v>
      </c>
      <c r="G97" s="4">
        <v>7573.1068266878356</v>
      </c>
      <c r="H97" s="4">
        <v>7681.5905012566782</v>
      </c>
      <c r="I97" s="4">
        <v>7750.154416850507</v>
      </c>
      <c r="J97" s="4">
        <v>7818.7042083536589</v>
      </c>
      <c r="K97" s="4">
        <v>7887.2401014292573</v>
      </c>
      <c r="L97" s="4">
        <v>7955.7623169586059</v>
      </c>
      <c r="M97" s="4">
        <v>8024.271071167178</v>
      </c>
      <c r="N97" s="4">
        <v>8092.5122306169578</v>
      </c>
      <c r="O97" s="4">
        <v>8160.7552753694063</v>
      </c>
      <c r="P97" s="4">
        <v>8229.0001778128481</v>
      </c>
      <c r="Q97" s="4">
        <v>8297.2469108721762</v>
      </c>
      <c r="R97" s="4">
        <v>8365.4954479958869</v>
      </c>
      <c r="S97" s="4">
        <v>8437.9483625293178</v>
      </c>
      <c r="T97" s="4">
        <v>8510.4530343711886</v>
      </c>
      <c r="U97" s="4">
        <v>8583.0087897970316</v>
      </c>
      <c r="V97" s="4">
        <v>8655.6149667250393</v>
      </c>
      <c r="W97" s="4">
        <v>8728.2709144655946</v>
      </c>
      <c r="X97" s="4">
        <v>8798.6901138060985</v>
      </c>
      <c r="Y97" s="4">
        <v>8869.1670988956503</v>
      </c>
      <c r="Z97" s="4">
        <v>8939.7012105026006</v>
      </c>
      <c r="AA97" s="4">
        <v>9010.2917993847987</v>
      </c>
      <c r="AB97" s="4">
        <v>9080.9382261012015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7141.5183109194695</v>
      </c>
      <c r="D98" s="4">
        <v>7249.185783029041</v>
      </c>
      <c r="E98" s="4">
        <v>7357.0090308426761</v>
      </c>
      <c r="F98" s="4">
        <v>7464.9840161233606</v>
      </c>
      <c r="G98" s="4">
        <v>7573.1068266878356</v>
      </c>
      <c r="H98" s="4">
        <v>7681.5905012566782</v>
      </c>
      <c r="I98" s="4">
        <v>7750.154416850507</v>
      </c>
      <c r="J98" s="4">
        <v>7818.7042083536589</v>
      </c>
      <c r="K98" s="4">
        <v>7887.2401014292573</v>
      </c>
      <c r="L98" s="4">
        <v>7955.7623169586059</v>
      </c>
      <c r="M98" s="4">
        <v>8024.271071167178</v>
      </c>
      <c r="N98" s="4">
        <v>8092.5122306169578</v>
      </c>
      <c r="O98" s="4">
        <v>8160.7552753694063</v>
      </c>
      <c r="P98" s="4">
        <v>8229.0001778128481</v>
      </c>
      <c r="Q98" s="4">
        <v>8297.2469108721762</v>
      </c>
      <c r="R98" s="4">
        <v>8365.4954479958869</v>
      </c>
      <c r="S98" s="4">
        <v>8437.9483625293178</v>
      </c>
      <c r="T98" s="4">
        <v>8510.4530343711886</v>
      </c>
      <c r="U98" s="4">
        <v>8583.0087897970316</v>
      </c>
      <c r="V98" s="4">
        <v>8655.6149667250393</v>
      </c>
      <c r="W98" s="4">
        <v>8728.2709144655946</v>
      </c>
      <c r="X98" s="4">
        <v>8798.6901138060985</v>
      </c>
      <c r="Y98" s="4">
        <v>8869.1670988956503</v>
      </c>
      <c r="Z98" s="4">
        <v>8939.7012105026006</v>
      </c>
      <c r="AA98" s="4">
        <v>9010.2917993847987</v>
      </c>
      <c r="AB98" s="4">
        <v>9080.9382261012015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7141.5183109194695</v>
      </c>
      <c r="D99" s="4">
        <v>7249.185783029041</v>
      </c>
      <c r="E99" s="4">
        <v>7357.0090308426761</v>
      </c>
      <c r="F99" s="4">
        <v>7464.9840161233606</v>
      </c>
      <c r="G99" s="4">
        <v>7573.1068266878356</v>
      </c>
      <c r="H99" s="4">
        <v>7681.5905012566782</v>
      </c>
      <c r="I99" s="4">
        <v>7750.154416850507</v>
      </c>
      <c r="J99" s="4">
        <v>7818.7042083536589</v>
      </c>
      <c r="K99" s="4">
        <v>7887.2401014292573</v>
      </c>
      <c r="L99" s="4">
        <v>7955.7623169586059</v>
      </c>
      <c r="M99" s="4">
        <v>8024.271071167178</v>
      </c>
      <c r="N99" s="4">
        <v>8092.5122306169578</v>
      </c>
      <c r="O99" s="4">
        <v>8160.7552753694063</v>
      </c>
      <c r="P99" s="4">
        <v>8229.0001778128481</v>
      </c>
      <c r="Q99" s="4">
        <v>8297.2469108721762</v>
      </c>
      <c r="R99" s="4">
        <v>8365.4954479958869</v>
      </c>
      <c r="S99" s="4">
        <v>8437.9483625293178</v>
      </c>
      <c r="T99" s="4">
        <v>8510.4530343711886</v>
      </c>
      <c r="U99" s="4">
        <v>8583.0087897970316</v>
      </c>
      <c r="V99" s="4">
        <v>8655.6149667250393</v>
      </c>
      <c r="W99" s="4">
        <v>8728.2709144655946</v>
      </c>
      <c r="X99" s="4">
        <v>8798.6901138060985</v>
      </c>
      <c r="Y99" s="4">
        <v>8869.1670988956503</v>
      </c>
      <c r="Z99" s="4">
        <v>8939.7012105026006</v>
      </c>
      <c r="AA99" s="4">
        <v>9010.2917993847987</v>
      </c>
      <c r="AB99" s="4">
        <v>9080.9382261012015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7141.5183109194695</v>
      </c>
      <c r="D100" s="4">
        <v>7249.185783029041</v>
      </c>
      <c r="E100" s="4">
        <v>7357.0090308426761</v>
      </c>
      <c r="F100" s="4">
        <v>7464.9840161233606</v>
      </c>
      <c r="G100" s="4">
        <v>7573.1068266878356</v>
      </c>
      <c r="H100" s="4">
        <v>7681.5905012566782</v>
      </c>
      <c r="I100" s="4">
        <v>7750.154416850507</v>
      </c>
      <c r="J100" s="4">
        <v>7818.7042083536589</v>
      </c>
      <c r="K100" s="4">
        <v>7887.2401014292573</v>
      </c>
      <c r="L100" s="4">
        <v>7955.7623169586059</v>
      </c>
      <c r="M100" s="4">
        <v>8024.271071167178</v>
      </c>
      <c r="N100" s="4">
        <v>8092.5122306169578</v>
      </c>
      <c r="O100" s="4">
        <v>8160.7552753694063</v>
      </c>
      <c r="P100" s="4">
        <v>8229.0001778128481</v>
      </c>
      <c r="Q100" s="4">
        <v>8297.2469108721762</v>
      </c>
      <c r="R100" s="4">
        <v>8365.4954479958869</v>
      </c>
      <c r="S100" s="4">
        <v>8437.9483625293178</v>
      </c>
      <c r="T100" s="4">
        <v>8510.4530343711886</v>
      </c>
      <c r="U100" s="4">
        <v>8583.0087897970316</v>
      </c>
      <c r="V100" s="4">
        <v>8655.6149667250393</v>
      </c>
      <c r="W100" s="4">
        <v>8728.2709144655946</v>
      </c>
      <c r="X100" s="4">
        <v>8798.6901138060985</v>
      </c>
      <c r="Y100" s="4">
        <v>8869.1670988956503</v>
      </c>
      <c r="Z100" s="4">
        <v>8939.7012105026006</v>
      </c>
      <c r="AA100" s="4">
        <v>9010.2917993847987</v>
      </c>
      <c r="AB100" s="4">
        <v>9080.9382261012015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7141.5183109194695</v>
      </c>
      <c r="D101" s="4">
        <v>7249.185783029041</v>
      </c>
      <c r="E101" s="4">
        <v>7357.0090308426761</v>
      </c>
      <c r="F101" s="4">
        <v>7464.9840161233606</v>
      </c>
      <c r="G101" s="4">
        <v>7573.1068266878356</v>
      </c>
      <c r="H101" s="4">
        <v>7681.5905012566782</v>
      </c>
      <c r="I101" s="4">
        <v>7750.154416850507</v>
      </c>
      <c r="J101" s="4">
        <v>7818.7042083536589</v>
      </c>
      <c r="K101" s="4">
        <v>7887.2401014292573</v>
      </c>
      <c r="L101" s="4">
        <v>7955.7623169586059</v>
      </c>
      <c r="M101" s="4">
        <v>8024.271071167178</v>
      </c>
      <c r="N101" s="4">
        <v>8092.5122306169578</v>
      </c>
      <c r="O101" s="4">
        <v>8160.7552753694063</v>
      </c>
      <c r="P101" s="4">
        <v>8229.0001778128481</v>
      </c>
      <c r="Q101" s="4">
        <v>8297.2469108721762</v>
      </c>
      <c r="R101" s="4">
        <v>8365.4954479958869</v>
      </c>
      <c r="S101" s="4">
        <v>8437.9483625293178</v>
      </c>
      <c r="T101" s="4">
        <v>8510.4530343711886</v>
      </c>
      <c r="U101" s="4">
        <v>8583.0087897970316</v>
      </c>
      <c r="V101" s="4">
        <v>8655.6149667250393</v>
      </c>
      <c r="W101" s="4">
        <v>8728.2709144655946</v>
      </c>
      <c r="X101" s="4">
        <v>8798.6901138060985</v>
      </c>
      <c r="Y101" s="4">
        <v>8869.1670988956503</v>
      </c>
      <c r="Z101" s="4">
        <v>8939.7012105026006</v>
      </c>
      <c r="AA101" s="4">
        <v>9010.2917993847987</v>
      </c>
      <c r="AB101" s="4">
        <v>9080.9382261012015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7141.5183109194695</v>
      </c>
      <c r="D102" s="4">
        <v>7249.185783029041</v>
      </c>
      <c r="E102" s="4">
        <v>7357.0090308426761</v>
      </c>
      <c r="F102" s="4">
        <v>7464.9840161233606</v>
      </c>
      <c r="G102" s="4">
        <v>7573.1068266878356</v>
      </c>
      <c r="H102" s="4">
        <v>7681.5905012566782</v>
      </c>
      <c r="I102" s="4">
        <v>7750.154416850507</v>
      </c>
      <c r="J102" s="4">
        <v>7818.7042083536589</v>
      </c>
      <c r="K102" s="4">
        <v>7887.2401014292573</v>
      </c>
      <c r="L102" s="4">
        <v>7955.7623169586059</v>
      </c>
      <c r="M102" s="4">
        <v>8024.271071167178</v>
      </c>
      <c r="N102" s="4">
        <v>8092.5122306169578</v>
      </c>
      <c r="O102" s="4">
        <v>8160.7552753694063</v>
      </c>
      <c r="P102" s="4">
        <v>8229.0001778128481</v>
      </c>
      <c r="Q102" s="4">
        <v>8297.2469108721762</v>
      </c>
      <c r="R102" s="4">
        <v>8365.4954479958869</v>
      </c>
      <c r="S102" s="4">
        <v>8437.9483625293178</v>
      </c>
      <c r="T102" s="4">
        <v>8510.4530343711886</v>
      </c>
      <c r="U102" s="4">
        <v>8583.0087897970316</v>
      </c>
      <c r="V102" s="4">
        <v>8655.6149667250393</v>
      </c>
      <c r="W102" s="4">
        <v>8728.2709144655946</v>
      </c>
      <c r="X102" s="4">
        <v>8798.6901138060985</v>
      </c>
      <c r="Y102" s="4">
        <v>8869.1670988956503</v>
      </c>
      <c r="Z102" s="4">
        <v>8939.7012105026006</v>
      </c>
      <c r="AA102" s="4">
        <v>9010.2917993847987</v>
      </c>
      <c r="AB102" s="4">
        <v>9080.9382261012015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B3AB1-55DD-4881-9F5E-047FAC0EDE0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13015.726581329878</v>
      </c>
      <c r="D7" s="4">
        <v>12205.748139370373</v>
      </c>
      <c r="E7" s="4">
        <v>11388.054795782184</v>
      </c>
      <c r="F7" s="4">
        <v>10562.832317079245</v>
      </c>
      <c r="G7" s="4">
        <v>9730.2606813128896</v>
      </c>
      <c r="H7" s="4">
        <v>8890.7652629916156</v>
      </c>
      <c r="I7" s="4">
        <v>8986.99756657342</v>
      </c>
      <c r="J7" s="4">
        <v>9083.3380190395437</v>
      </c>
      <c r="K7" s="4">
        <v>9179.7848924759801</v>
      </c>
      <c r="L7" s="4">
        <v>9276.3364955833076</v>
      </c>
      <c r="M7" s="4">
        <v>9372.991172711967</v>
      </c>
      <c r="N7" s="4">
        <v>9467.3675403085326</v>
      </c>
      <c r="O7" s="4">
        <v>9561.8473616838673</v>
      </c>
      <c r="P7" s="4">
        <v>9656.4291216795282</v>
      </c>
      <c r="Q7" s="4">
        <v>9751.1113345808517</v>
      </c>
      <c r="R7" s="4">
        <v>9845.8925434051671</v>
      </c>
      <c r="S7" s="4">
        <v>9938.3136698214967</v>
      </c>
      <c r="T7" s="4">
        <v>10030.842343030698</v>
      </c>
      <c r="U7" s="4">
        <v>10123.477163097039</v>
      </c>
      <c r="V7" s="4">
        <v>10216.216754277115</v>
      </c>
      <c r="W7" s="4">
        <v>10309.05976449945</v>
      </c>
      <c r="X7" s="4">
        <v>10388.481209785077</v>
      </c>
      <c r="Y7" s="4">
        <v>10467.947560551595</v>
      </c>
      <c r="Z7" s="4">
        <v>10547.458304508093</v>
      </c>
      <c r="AA7" s="4">
        <v>10627.012937126528</v>
      </c>
      <c r="AB7" s="4">
        <v>10706.610961495322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13015.726581329878</v>
      </c>
      <c r="D8" s="4">
        <v>12205.748139370373</v>
      </c>
      <c r="E8" s="4">
        <v>11388.054795782184</v>
      </c>
      <c r="F8" s="4">
        <v>10562.832317079245</v>
      </c>
      <c r="G8" s="4">
        <v>9730.2606813128896</v>
      </c>
      <c r="H8" s="4">
        <v>8890.7652629916156</v>
      </c>
      <c r="I8" s="4">
        <v>8986.99756657342</v>
      </c>
      <c r="J8" s="4">
        <v>9083.3380190395437</v>
      </c>
      <c r="K8" s="4">
        <v>9179.7848924759801</v>
      </c>
      <c r="L8" s="4">
        <v>9276.3364955833076</v>
      </c>
      <c r="M8" s="4">
        <v>9372.991172711967</v>
      </c>
      <c r="N8" s="4">
        <v>9467.3675403085326</v>
      </c>
      <c r="O8" s="4">
        <v>9561.8473616838673</v>
      </c>
      <c r="P8" s="4">
        <v>9656.4291216795282</v>
      </c>
      <c r="Q8" s="4">
        <v>9751.1113345808517</v>
      </c>
      <c r="R8" s="4">
        <v>9845.8925434051671</v>
      </c>
      <c r="S8" s="4">
        <v>9938.3136698214967</v>
      </c>
      <c r="T8" s="4">
        <v>10030.842343030698</v>
      </c>
      <c r="U8" s="4">
        <v>10123.477163097039</v>
      </c>
      <c r="V8" s="4">
        <v>10216.216754277115</v>
      </c>
      <c r="W8" s="4">
        <v>10309.05976449945</v>
      </c>
      <c r="X8" s="4">
        <v>10388.481209785077</v>
      </c>
      <c r="Y8" s="4">
        <v>10467.947560551595</v>
      </c>
      <c r="Z8" s="4">
        <v>10547.458304508093</v>
      </c>
      <c r="AA8" s="4">
        <v>10627.012937126528</v>
      </c>
      <c r="AB8" s="4">
        <v>10706.610961495322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13015.726581329878</v>
      </c>
      <c r="D9" s="4">
        <v>12205.748139370373</v>
      </c>
      <c r="E9" s="4">
        <v>11388.054795782184</v>
      </c>
      <c r="F9" s="4">
        <v>10562.832317079245</v>
      </c>
      <c r="G9" s="4">
        <v>9730.2606813128896</v>
      </c>
      <c r="H9" s="4">
        <v>8890.7652629916156</v>
      </c>
      <c r="I9" s="4">
        <v>8986.99756657342</v>
      </c>
      <c r="J9" s="4">
        <v>9083.3380190395437</v>
      </c>
      <c r="K9" s="4">
        <v>9179.7848924759801</v>
      </c>
      <c r="L9" s="4">
        <v>9276.3364955833076</v>
      </c>
      <c r="M9" s="4">
        <v>9372.991172711967</v>
      </c>
      <c r="N9" s="4">
        <v>9467.3675403085326</v>
      </c>
      <c r="O9" s="4">
        <v>9561.8473616838673</v>
      </c>
      <c r="P9" s="4">
        <v>9656.4291216795282</v>
      </c>
      <c r="Q9" s="4">
        <v>9751.1113345808517</v>
      </c>
      <c r="R9" s="4">
        <v>9845.8925434051671</v>
      </c>
      <c r="S9" s="4">
        <v>9938.3136698214967</v>
      </c>
      <c r="T9" s="4">
        <v>10030.842343030698</v>
      </c>
      <c r="U9" s="4">
        <v>10123.477163097039</v>
      </c>
      <c r="V9" s="4">
        <v>10216.216754277115</v>
      </c>
      <c r="W9" s="4">
        <v>10309.05976449945</v>
      </c>
      <c r="X9" s="4">
        <v>10388.481209785077</v>
      </c>
      <c r="Y9" s="4">
        <v>10467.947560551595</v>
      </c>
      <c r="Z9" s="4">
        <v>10547.458304508093</v>
      </c>
      <c r="AA9" s="4">
        <v>10627.012937126528</v>
      </c>
      <c r="AB9" s="4">
        <v>10706.610961495322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13015.726581329878</v>
      </c>
      <c r="D10" s="4">
        <v>12205.748139370373</v>
      </c>
      <c r="E10" s="4">
        <v>11388.054795782184</v>
      </c>
      <c r="F10" s="4">
        <v>10562.832317079245</v>
      </c>
      <c r="G10" s="4">
        <v>9730.2606813128896</v>
      </c>
      <c r="H10" s="4">
        <v>8890.7652629916156</v>
      </c>
      <c r="I10" s="4">
        <v>8986.99756657342</v>
      </c>
      <c r="J10" s="4">
        <v>9083.3380190395437</v>
      </c>
      <c r="K10" s="4">
        <v>9179.7848924759801</v>
      </c>
      <c r="L10" s="4">
        <v>9276.3364955833076</v>
      </c>
      <c r="M10" s="4">
        <v>9372.991172711967</v>
      </c>
      <c r="N10" s="4">
        <v>9467.3675403085326</v>
      </c>
      <c r="O10" s="4">
        <v>9561.8473616838673</v>
      </c>
      <c r="P10" s="4">
        <v>9656.4291216795282</v>
      </c>
      <c r="Q10" s="4">
        <v>9751.1113345808517</v>
      </c>
      <c r="R10" s="4">
        <v>9845.8925434051671</v>
      </c>
      <c r="S10" s="4">
        <v>9938.3136698214967</v>
      </c>
      <c r="T10" s="4">
        <v>10030.842343030698</v>
      </c>
      <c r="U10" s="4">
        <v>10123.477163097039</v>
      </c>
      <c r="V10" s="4">
        <v>10216.216754277115</v>
      </c>
      <c r="W10" s="4">
        <v>10309.05976449945</v>
      </c>
      <c r="X10" s="4">
        <v>10388.481209785077</v>
      </c>
      <c r="Y10" s="4">
        <v>10467.947560551595</v>
      </c>
      <c r="Z10" s="4">
        <v>10547.458304508093</v>
      </c>
      <c r="AA10" s="4">
        <v>10627.012937126528</v>
      </c>
      <c r="AB10" s="4">
        <v>10706.610961495322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13015.726581329878</v>
      </c>
      <c r="D11" s="4">
        <v>12205.748139370373</v>
      </c>
      <c r="E11" s="4">
        <v>11388.054795782184</v>
      </c>
      <c r="F11" s="4">
        <v>10562.832317079245</v>
      </c>
      <c r="G11" s="4">
        <v>9730.2606813128896</v>
      </c>
      <c r="H11" s="4">
        <v>8890.7652629916156</v>
      </c>
      <c r="I11" s="4">
        <v>8986.99756657342</v>
      </c>
      <c r="J11" s="4">
        <v>9083.3380190395437</v>
      </c>
      <c r="K11" s="4">
        <v>9179.7848924759801</v>
      </c>
      <c r="L11" s="4">
        <v>9276.3364955833076</v>
      </c>
      <c r="M11" s="4">
        <v>9372.991172711967</v>
      </c>
      <c r="N11" s="4">
        <v>9467.3675403085326</v>
      </c>
      <c r="O11" s="4">
        <v>9561.8473616838673</v>
      </c>
      <c r="P11" s="4">
        <v>9656.4291216795282</v>
      </c>
      <c r="Q11" s="4">
        <v>9751.1113345808517</v>
      </c>
      <c r="R11" s="4">
        <v>9845.8925434051671</v>
      </c>
      <c r="S11" s="4">
        <v>9938.3136698214967</v>
      </c>
      <c r="T11" s="4">
        <v>10030.842343030698</v>
      </c>
      <c r="U11" s="4">
        <v>10123.477163097039</v>
      </c>
      <c r="V11" s="4">
        <v>10216.216754277115</v>
      </c>
      <c r="W11" s="4">
        <v>10309.05976449945</v>
      </c>
      <c r="X11" s="4">
        <v>10388.481209785077</v>
      </c>
      <c r="Y11" s="4">
        <v>10467.947560551595</v>
      </c>
      <c r="Z11" s="4">
        <v>10547.458304508093</v>
      </c>
      <c r="AA11" s="4">
        <v>10627.012937126528</v>
      </c>
      <c r="AB11" s="4">
        <v>10706.610961495322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13015.726581329878</v>
      </c>
      <c r="D12" s="4">
        <v>12205.748139370373</v>
      </c>
      <c r="E12" s="4">
        <v>11388.054795782184</v>
      </c>
      <c r="F12" s="4">
        <v>10562.832317079245</v>
      </c>
      <c r="G12" s="4">
        <v>9730.2606813128896</v>
      </c>
      <c r="H12" s="4">
        <v>8890.7652629916156</v>
      </c>
      <c r="I12" s="4">
        <v>8986.99756657342</v>
      </c>
      <c r="J12" s="4">
        <v>9083.3380190395437</v>
      </c>
      <c r="K12" s="4">
        <v>9179.7848924759801</v>
      </c>
      <c r="L12" s="4">
        <v>9276.3364955833076</v>
      </c>
      <c r="M12" s="4">
        <v>9372.991172711967</v>
      </c>
      <c r="N12" s="4">
        <v>9467.3675403085326</v>
      </c>
      <c r="O12" s="4">
        <v>9561.8473616838673</v>
      </c>
      <c r="P12" s="4">
        <v>9656.4291216795282</v>
      </c>
      <c r="Q12" s="4">
        <v>9751.1113345808517</v>
      </c>
      <c r="R12" s="4">
        <v>9845.8925434051671</v>
      </c>
      <c r="S12" s="4">
        <v>9938.3136698214967</v>
      </c>
      <c r="T12" s="4">
        <v>10030.842343030698</v>
      </c>
      <c r="U12" s="4">
        <v>10123.477163097039</v>
      </c>
      <c r="V12" s="4">
        <v>10216.216754277115</v>
      </c>
      <c r="W12" s="4">
        <v>10309.05976449945</v>
      </c>
      <c r="X12" s="4">
        <v>10388.481209785077</v>
      </c>
      <c r="Y12" s="4">
        <v>10467.947560551595</v>
      </c>
      <c r="Z12" s="4">
        <v>10547.458304508093</v>
      </c>
      <c r="AA12" s="4">
        <v>10627.012937126528</v>
      </c>
      <c r="AB12" s="4">
        <v>10706.610961495322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13015.726581329878</v>
      </c>
      <c r="D13" s="4">
        <v>12205.748139370373</v>
      </c>
      <c r="E13" s="4">
        <v>11388.054795782184</v>
      </c>
      <c r="F13" s="4">
        <v>10562.832317079245</v>
      </c>
      <c r="G13" s="4">
        <v>9730.2606813128896</v>
      </c>
      <c r="H13" s="4">
        <v>8890.7652629916156</v>
      </c>
      <c r="I13" s="4">
        <v>8986.99756657342</v>
      </c>
      <c r="J13" s="4">
        <v>9083.3380190395437</v>
      </c>
      <c r="K13" s="4">
        <v>9179.7848924759801</v>
      </c>
      <c r="L13" s="4">
        <v>9276.3364955833076</v>
      </c>
      <c r="M13" s="4">
        <v>9372.991172711967</v>
      </c>
      <c r="N13" s="4">
        <v>9467.3675403085326</v>
      </c>
      <c r="O13" s="4">
        <v>9561.8473616838673</v>
      </c>
      <c r="P13" s="4">
        <v>9656.4291216795282</v>
      </c>
      <c r="Q13" s="4">
        <v>9751.1113345808517</v>
      </c>
      <c r="R13" s="4">
        <v>9845.8925434051671</v>
      </c>
      <c r="S13" s="4">
        <v>9938.3136698214967</v>
      </c>
      <c r="T13" s="4">
        <v>10030.842343030698</v>
      </c>
      <c r="U13" s="4">
        <v>10123.477163097039</v>
      </c>
      <c r="V13" s="4">
        <v>10216.216754277115</v>
      </c>
      <c r="W13" s="4">
        <v>10309.05976449945</v>
      </c>
      <c r="X13" s="4">
        <v>10388.481209785077</v>
      </c>
      <c r="Y13" s="4">
        <v>10467.947560551595</v>
      </c>
      <c r="Z13" s="4">
        <v>10547.458304508093</v>
      </c>
      <c r="AA13" s="4">
        <v>10627.012937126528</v>
      </c>
      <c r="AB13" s="4">
        <v>10706.610961495322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13015.726581329878</v>
      </c>
      <c r="D14" s="4">
        <v>12205.748139370373</v>
      </c>
      <c r="E14" s="4">
        <v>11388.054795782184</v>
      </c>
      <c r="F14" s="4">
        <v>10562.832317079245</v>
      </c>
      <c r="G14" s="4">
        <v>9730.2606813128896</v>
      </c>
      <c r="H14" s="4">
        <v>8890.7652629916156</v>
      </c>
      <c r="I14" s="4">
        <v>8986.99756657342</v>
      </c>
      <c r="J14" s="4">
        <v>9083.3380190395437</v>
      </c>
      <c r="K14" s="4">
        <v>9179.7848924759801</v>
      </c>
      <c r="L14" s="4">
        <v>9276.3364955833076</v>
      </c>
      <c r="M14" s="4">
        <v>9372.991172711967</v>
      </c>
      <c r="N14" s="4">
        <v>9467.3675403085326</v>
      </c>
      <c r="O14" s="4">
        <v>9561.8473616838673</v>
      </c>
      <c r="P14" s="4">
        <v>9656.4291216795282</v>
      </c>
      <c r="Q14" s="4">
        <v>9751.1113345808517</v>
      </c>
      <c r="R14" s="4">
        <v>9845.8925434051671</v>
      </c>
      <c r="S14" s="4">
        <v>9938.3136698214967</v>
      </c>
      <c r="T14" s="4">
        <v>10030.842343030698</v>
      </c>
      <c r="U14" s="4">
        <v>10123.477163097039</v>
      </c>
      <c r="V14" s="4">
        <v>10216.216754277115</v>
      </c>
      <c r="W14" s="4">
        <v>10309.05976449945</v>
      </c>
      <c r="X14" s="4">
        <v>10388.481209785077</v>
      </c>
      <c r="Y14" s="4">
        <v>10467.947560551595</v>
      </c>
      <c r="Z14" s="4">
        <v>10547.458304508093</v>
      </c>
      <c r="AA14" s="4">
        <v>10627.012937126528</v>
      </c>
      <c r="AB14" s="4">
        <v>10706.610961495322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13015.726581329878</v>
      </c>
      <c r="D15" s="4">
        <v>12205.748139370373</v>
      </c>
      <c r="E15" s="4">
        <v>11388.054795782184</v>
      </c>
      <c r="F15" s="4">
        <v>10562.832317079245</v>
      </c>
      <c r="G15" s="4">
        <v>9730.2606813128896</v>
      </c>
      <c r="H15" s="4">
        <v>8890.7652629916156</v>
      </c>
      <c r="I15" s="4">
        <v>8986.99756657342</v>
      </c>
      <c r="J15" s="4">
        <v>9083.3380190395437</v>
      </c>
      <c r="K15" s="4">
        <v>9179.7848924759801</v>
      </c>
      <c r="L15" s="4">
        <v>9276.3364955833076</v>
      </c>
      <c r="M15" s="4">
        <v>9372.991172711967</v>
      </c>
      <c r="N15" s="4">
        <v>9467.3675403085326</v>
      </c>
      <c r="O15" s="4">
        <v>9561.8473616838673</v>
      </c>
      <c r="P15" s="4">
        <v>9656.4291216795282</v>
      </c>
      <c r="Q15" s="4">
        <v>9751.1113345808517</v>
      </c>
      <c r="R15" s="4">
        <v>9845.8925434051671</v>
      </c>
      <c r="S15" s="4">
        <v>9938.3136698214967</v>
      </c>
      <c r="T15" s="4">
        <v>10030.842343030698</v>
      </c>
      <c r="U15" s="4">
        <v>10123.477163097039</v>
      </c>
      <c r="V15" s="4">
        <v>10216.216754277115</v>
      </c>
      <c r="W15" s="4">
        <v>10309.05976449945</v>
      </c>
      <c r="X15" s="4">
        <v>10388.481209785077</v>
      </c>
      <c r="Y15" s="4">
        <v>10467.947560551595</v>
      </c>
      <c r="Z15" s="4">
        <v>10547.458304508093</v>
      </c>
      <c r="AA15" s="4">
        <v>10627.012937126528</v>
      </c>
      <c r="AB15" s="4">
        <v>10706.610961495322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13015.726581329878</v>
      </c>
      <c r="D16" s="4">
        <v>12205.748139370373</v>
      </c>
      <c r="E16" s="4">
        <v>11388.054795782184</v>
      </c>
      <c r="F16" s="4">
        <v>10562.832317079245</v>
      </c>
      <c r="G16" s="4">
        <v>9730.2606813128896</v>
      </c>
      <c r="H16" s="4">
        <v>8890.7652629916156</v>
      </c>
      <c r="I16" s="4">
        <v>8986.99756657342</v>
      </c>
      <c r="J16" s="4">
        <v>9083.3380190395437</v>
      </c>
      <c r="K16" s="4">
        <v>9179.7848924759801</v>
      </c>
      <c r="L16" s="4">
        <v>9276.3364955833076</v>
      </c>
      <c r="M16" s="4">
        <v>9372.991172711967</v>
      </c>
      <c r="N16" s="4">
        <v>9467.3675403085326</v>
      </c>
      <c r="O16" s="4">
        <v>9561.8473616838673</v>
      </c>
      <c r="P16" s="4">
        <v>9656.4291216795282</v>
      </c>
      <c r="Q16" s="4">
        <v>9751.1113345808517</v>
      </c>
      <c r="R16" s="4">
        <v>9845.8925434051671</v>
      </c>
      <c r="S16" s="4">
        <v>9938.3136698214967</v>
      </c>
      <c r="T16" s="4">
        <v>10030.842343030698</v>
      </c>
      <c r="U16" s="4">
        <v>10123.477163097039</v>
      </c>
      <c r="V16" s="4">
        <v>10216.216754277115</v>
      </c>
      <c r="W16" s="4">
        <v>10309.05976449945</v>
      </c>
      <c r="X16" s="4">
        <v>10388.481209785077</v>
      </c>
      <c r="Y16" s="4">
        <v>10467.947560551595</v>
      </c>
      <c r="Z16" s="4">
        <v>10547.458304508093</v>
      </c>
      <c r="AA16" s="4">
        <v>10627.012937126528</v>
      </c>
      <c r="AB16" s="4">
        <v>10706.610961495322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13015.726581329878</v>
      </c>
      <c r="D17" s="4">
        <v>12205.748139370373</v>
      </c>
      <c r="E17" s="4">
        <v>11388.054795782184</v>
      </c>
      <c r="F17" s="4">
        <v>10562.832317079245</v>
      </c>
      <c r="G17" s="4">
        <v>9730.2606813128896</v>
      </c>
      <c r="H17" s="4">
        <v>8890.7652629916156</v>
      </c>
      <c r="I17" s="4">
        <v>8986.99756657342</v>
      </c>
      <c r="J17" s="4">
        <v>9083.3380190395437</v>
      </c>
      <c r="K17" s="4">
        <v>9179.7848924759801</v>
      </c>
      <c r="L17" s="4">
        <v>9276.3364955833076</v>
      </c>
      <c r="M17" s="4">
        <v>9372.991172711967</v>
      </c>
      <c r="N17" s="4">
        <v>9467.3675403085326</v>
      </c>
      <c r="O17" s="4">
        <v>9561.8473616838673</v>
      </c>
      <c r="P17" s="4">
        <v>9656.4291216795282</v>
      </c>
      <c r="Q17" s="4">
        <v>9751.1113345808517</v>
      </c>
      <c r="R17" s="4">
        <v>9845.8925434051671</v>
      </c>
      <c r="S17" s="4">
        <v>9938.3136698214967</v>
      </c>
      <c r="T17" s="4">
        <v>10030.842343030698</v>
      </c>
      <c r="U17" s="4">
        <v>10123.477163097039</v>
      </c>
      <c r="V17" s="4">
        <v>10216.216754277115</v>
      </c>
      <c r="W17" s="4">
        <v>10309.05976449945</v>
      </c>
      <c r="X17" s="4">
        <v>10388.481209785077</v>
      </c>
      <c r="Y17" s="4">
        <v>10467.947560551595</v>
      </c>
      <c r="Z17" s="4">
        <v>10547.458304508093</v>
      </c>
      <c r="AA17" s="4">
        <v>10627.012937126528</v>
      </c>
      <c r="AB17" s="4">
        <v>10706.610961495322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13015.726581329878</v>
      </c>
      <c r="D18" s="4">
        <v>12205.748139370373</v>
      </c>
      <c r="E18" s="4">
        <v>11388.054795782184</v>
      </c>
      <c r="F18" s="4">
        <v>10562.832317079245</v>
      </c>
      <c r="G18" s="4">
        <v>9730.2606813128896</v>
      </c>
      <c r="H18" s="4">
        <v>8890.7652629916156</v>
      </c>
      <c r="I18" s="4">
        <v>8986.99756657342</v>
      </c>
      <c r="J18" s="4">
        <v>9083.3380190395437</v>
      </c>
      <c r="K18" s="4">
        <v>9179.7848924759801</v>
      </c>
      <c r="L18" s="4">
        <v>9276.3364955833076</v>
      </c>
      <c r="M18" s="4">
        <v>9372.991172711967</v>
      </c>
      <c r="N18" s="4">
        <v>9467.3675403085326</v>
      </c>
      <c r="O18" s="4">
        <v>9561.8473616838673</v>
      </c>
      <c r="P18" s="4">
        <v>9656.4291216795282</v>
      </c>
      <c r="Q18" s="4">
        <v>9751.1113345808517</v>
      </c>
      <c r="R18" s="4">
        <v>9845.8925434051671</v>
      </c>
      <c r="S18" s="4">
        <v>9938.3136698214967</v>
      </c>
      <c r="T18" s="4">
        <v>10030.842343030698</v>
      </c>
      <c r="U18" s="4">
        <v>10123.477163097039</v>
      </c>
      <c r="V18" s="4">
        <v>10216.216754277115</v>
      </c>
      <c r="W18" s="4">
        <v>10309.05976449945</v>
      </c>
      <c r="X18" s="4">
        <v>10388.481209785077</v>
      </c>
      <c r="Y18" s="4">
        <v>10467.947560551595</v>
      </c>
      <c r="Z18" s="4">
        <v>10547.458304508093</v>
      </c>
      <c r="AA18" s="4">
        <v>10627.012937126528</v>
      </c>
      <c r="AB18" s="4">
        <v>10706.610961495322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13015.726581329878</v>
      </c>
      <c r="D19" s="4">
        <v>12205.748139370373</v>
      </c>
      <c r="E19" s="4">
        <v>11388.054795782184</v>
      </c>
      <c r="F19" s="4">
        <v>10562.832317079245</v>
      </c>
      <c r="G19" s="4">
        <v>9730.2606813128896</v>
      </c>
      <c r="H19" s="4">
        <v>8890.7652629916156</v>
      </c>
      <c r="I19" s="4">
        <v>8986.99756657342</v>
      </c>
      <c r="J19" s="4">
        <v>9083.3380190395437</v>
      </c>
      <c r="K19" s="4">
        <v>9179.7848924759801</v>
      </c>
      <c r="L19" s="4">
        <v>9276.3364955833076</v>
      </c>
      <c r="M19" s="4">
        <v>9372.991172711967</v>
      </c>
      <c r="N19" s="4">
        <v>9467.3675403085326</v>
      </c>
      <c r="O19" s="4">
        <v>9561.8473616838673</v>
      </c>
      <c r="P19" s="4">
        <v>9656.4291216795282</v>
      </c>
      <c r="Q19" s="4">
        <v>9751.1113345808517</v>
      </c>
      <c r="R19" s="4">
        <v>9845.8925434051671</v>
      </c>
      <c r="S19" s="4">
        <v>9938.3136698214967</v>
      </c>
      <c r="T19" s="4">
        <v>10030.842343030698</v>
      </c>
      <c r="U19" s="4">
        <v>10123.477163097039</v>
      </c>
      <c r="V19" s="4">
        <v>10216.216754277115</v>
      </c>
      <c r="W19" s="4">
        <v>10309.05976449945</v>
      </c>
      <c r="X19" s="4">
        <v>10388.481209785077</v>
      </c>
      <c r="Y19" s="4">
        <v>10467.947560551595</v>
      </c>
      <c r="Z19" s="4">
        <v>10547.458304508093</v>
      </c>
      <c r="AA19" s="4">
        <v>10627.012937126528</v>
      </c>
      <c r="AB19" s="4">
        <v>10706.610961495322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13015.726581329878</v>
      </c>
      <c r="D20" s="4">
        <v>12205.748139370373</v>
      </c>
      <c r="E20" s="4">
        <v>11388.054795782184</v>
      </c>
      <c r="F20" s="4">
        <v>10562.832317079245</v>
      </c>
      <c r="G20" s="4">
        <v>9730.2606813128896</v>
      </c>
      <c r="H20" s="4">
        <v>8890.7652629916156</v>
      </c>
      <c r="I20" s="4">
        <v>8986.99756657342</v>
      </c>
      <c r="J20" s="4">
        <v>9083.3380190395437</v>
      </c>
      <c r="K20" s="4">
        <v>9179.7848924759801</v>
      </c>
      <c r="L20" s="4">
        <v>9276.3364955833076</v>
      </c>
      <c r="M20" s="4">
        <v>9372.991172711967</v>
      </c>
      <c r="N20" s="4">
        <v>9467.3675403085326</v>
      </c>
      <c r="O20" s="4">
        <v>9561.8473616838673</v>
      </c>
      <c r="P20" s="4">
        <v>9656.4291216795282</v>
      </c>
      <c r="Q20" s="4">
        <v>9751.1113345808517</v>
      </c>
      <c r="R20" s="4">
        <v>9845.8925434051671</v>
      </c>
      <c r="S20" s="4">
        <v>9938.3136698214967</v>
      </c>
      <c r="T20" s="4">
        <v>10030.842343030698</v>
      </c>
      <c r="U20" s="4">
        <v>10123.477163097039</v>
      </c>
      <c r="V20" s="4">
        <v>10216.216754277115</v>
      </c>
      <c r="W20" s="4">
        <v>10309.05976449945</v>
      </c>
      <c r="X20" s="4">
        <v>10388.481209785077</v>
      </c>
      <c r="Y20" s="4">
        <v>10467.947560551595</v>
      </c>
      <c r="Z20" s="4">
        <v>10547.458304508093</v>
      </c>
      <c r="AA20" s="4">
        <v>10627.012937126528</v>
      </c>
      <c r="AB20" s="4">
        <v>10706.610961495322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13015.726581329878</v>
      </c>
      <c r="D21" s="4">
        <v>12205.748139370373</v>
      </c>
      <c r="E21" s="4">
        <v>11388.054795782184</v>
      </c>
      <c r="F21" s="4">
        <v>10562.832317079245</v>
      </c>
      <c r="G21" s="4">
        <v>9730.2606813128896</v>
      </c>
      <c r="H21" s="4">
        <v>8890.7652629916156</v>
      </c>
      <c r="I21" s="4">
        <v>8986.99756657342</v>
      </c>
      <c r="J21" s="4">
        <v>9083.3380190395437</v>
      </c>
      <c r="K21" s="4">
        <v>9179.7848924759801</v>
      </c>
      <c r="L21" s="4">
        <v>9276.3364955833076</v>
      </c>
      <c r="M21" s="4">
        <v>9372.991172711967</v>
      </c>
      <c r="N21" s="4">
        <v>9467.3675403085326</v>
      </c>
      <c r="O21" s="4">
        <v>9561.8473616838673</v>
      </c>
      <c r="P21" s="4">
        <v>9656.4291216795282</v>
      </c>
      <c r="Q21" s="4">
        <v>9751.1113345808517</v>
      </c>
      <c r="R21" s="4">
        <v>9845.8925434051671</v>
      </c>
      <c r="S21" s="4">
        <v>9938.3136698214967</v>
      </c>
      <c r="T21" s="4">
        <v>10030.842343030698</v>
      </c>
      <c r="U21" s="4">
        <v>10123.477163097039</v>
      </c>
      <c r="V21" s="4">
        <v>10216.216754277115</v>
      </c>
      <c r="W21" s="4">
        <v>10309.05976449945</v>
      </c>
      <c r="X21" s="4">
        <v>10388.481209785077</v>
      </c>
      <c r="Y21" s="4">
        <v>10467.947560551595</v>
      </c>
      <c r="Z21" s="4">
        <v>10547.458304508093</v>
      </c>
      <c r="AA21" s="4">
        <v>10627.012937126528</v>
      </c>
      <c r="AB21" s="4">
        <v>10706.610961495322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13015.726581329878</v>
      </c>
      <c r="D22" s="4">
        <v>12205.748139370373</v>
      </c>
      <c r="E22" s="4">
        <v>11388.054795782184</v>
      </c>
      <c r="F22" s="4">
        <v>10562.832317079245</v>
      </c>
      <c r="G22" s="4">
        <v>9730.2606813128896</v>
      </c>
      <c r="H22" s="4">
        <v>8890.7652629916156</v>
      </c>
      <c r="I22" s="4">
        <v>8986.99756657342</v>
      </c>
      <c r="J22" s="4">
        <v>9083.3380190395437</v>
      </c>
      <c r="K22" s="4">
        <v>9179.7848924759801</v>
      </c>
      <c r="L22" s="4">
        <v>9276.3364955833076</v>
      </c>
      <c r="M22" s="4">
        <v>9372.991172711967</v>
      </c>
      <c r="N22" s="4">
        <v>9467.3675403085326</v>
      </c>
      <c r="O22" s="4">
        <v>9561.8473616838673</v>
      </c>
      <c r="P22" s="4">
        <v>9656.4291216795282</v>
      </c>
      <c r="Q22" s="4">
        <v>9751.1113345808517</v>
      </c>
      <c r="R22" s="4">
        <v>9845.8925434051671</v>
      </c>
      <c r="S22" s="4">
        <v>9938.3136698214967</v>
      </c>
      <c r="T22" s="4">
        <v>10030.842343030698</v>
      </c>
      <c r="U22" s="4">
        <v>10123.477163097039</v>
      </c>
      <c r="V22" s="4">
        <v>10216.216754277115</v>
      </c>
      <c r="W22" s="4">
        <v>10309.05976449945</v>
      </c>
      <c r="X22" s="4">
        <v>10388.481209785077</v>
      </c>
      <c r="Y22" s="4">
        <v>10467.947560551595</v>
      </c>
      <c r="Z22" s="4">
        <v>10547.458304508093</v>
      </c>
      <c r="AA22" s="4">
        <v>10627.012937126528</v>
      </c>
      <c r="AB22" s="4">
        <v>10706.610961495322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13015.726581329878</v>
      </c>
      <c r="D23" s="4">
        <v>12205.748139370373</v>
      </c>
      <c r="E23" s="4">
        <v>11388.054795782184</v>
      </c>
      <c r="F23" s="4">
        <v>10562.832317079245</v>
      </c>
      <c r="G23" s="4">
        <v>9730.2606813128896</v>
      </c>
      <c r="H23" s="4">
        <v>8890.7652629916156</v>
      </c>
      <c r="I23" s="4">
        <v>8986.99756657342</v>
      </c>
      <c r="J23" s="4">
        <v>9083.3380190395437</v>
      </c>
      <c r="K23" s="4">
        <v>9179.7848924759801</v>
      </c>
      <c r="L23" s="4">
        <v>9276.3364955833076</v>
      </c>
      <c r="M23" s="4">
        <v>9372.991172711967</v>
      </c>
      <c r="N23" s="4">
        <v>9467.3675403085326</v>
      </c>
      <c r="O23" s="4">
        <v>9561.8473616838673</v>
      </c>
      <c r="P23" s="4">
        <v>9656.4291216795282</v>
      </c>
      <c r="Q23" s="4">
        <v>9751.1113345808517</v>
      </c>
      <c r="R23" s="4">
        <v>9845.8925434051671</v>
      </c>
      <c r="S23" s="4">
        <v>9938.3136698214967</v>
      </c>
      <c r="T23" s="4">
        <v>10030.842343030698</v>
      </c>
      <c r="U23" s="4">
        <v>10123.477163097039</v>
      </c>
      <c r="V23" s="4">
        <v>10216.216754277115</v>
      </c>
      <c r="W23" s="4">
        <v>10309.05976449945</v>
      </c>
      <c r="X23" s="4">
        <v>10388.481209785077</v>
      </c>
      <c r="Y23" s="4">
        <v>10467.947560551595</v>
      </c>
      <c r="Z23" s="4">
        <v>10547.458304508093</v>
      </c>
      <c r="AA23" s="4">
        <v>10627.012937126528</v>
      </c>
      <c r="AB23" s="4">
        <v>10706.610961495322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13015.726581329878</v>
      </c>
      <c r="D24" s="4">
        <v>12205.748139370373</v>
      </c>
      <c r="E24" s="4">
        <v>11388.054795782184</v>
      </c>
      <c r="F24" s="4">
        <v>10562.832317079245</v>
      </c>
      <c r="G24" s="4">
        <v>9730.2606813128896</v>
      </c>
      <c r="H24" s="4">
        <v>8890.7652629916156</v>
      </c>
      <c r="I24" s="4">
        <v>8986.99756657342</v>
      </c>
      <c r="J24" s="4">
        <v>9083.3380190395437</v>
      </c>
      <c r="K24" s="4">
        <v>9179.7848924759801</v>
      </c>
      <c r="L24" s="4">
        <v>9276.3364955833076</v>
      </c>
      <c r="M24" s="4">
        <v>9372.991172711967</v>
      </c>
      <c r="N24" s="4">
        <v>9467.3675403085326</v>
      </c>
      <c r="O24" s="4">
        <v>9561.8473616838673</v>
      </c>
      <c r="P24" s="4">
        <v>9656.4291216795282</v>
      </c>
      <c r="Q24" s="4">
        <v>9751.1113345808517</v>
      </c>
      <c r="R24" s="4">
        <v>9845.8925434051671</v>
      </c>
      <c r="S24" s="4">
        <v>9938.3136698214967</v>
      </c>
      <c r="T24" s="4">
        <v>10030.842343030698</v>
      </c>
      <c r="U24" s="4">
        <v>10123.477163097039</v>
      </c>
      <c r="V24" s="4">
        <v>10216.216754277115</v>
      </c>
      <c r="W24" s="4">
        <v>10309.05976449945</v>
      </c>
      <c r="X24" s="4">
        <v>10388.481209785077</v>
      </c>
      <c r="Y24" s="4">
        <v>10467.947560551595</v>
      </c>
      <c r="Z24" s="4">
        <v>10547.458304508093</v>
      </c>
      <c r="AA24" s="4">
        <v>10627.012937126528</v>
      </c>
      <c r="AB24" s="4">
        <v>10706.610961495322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13015.726581329878</v>
      </c>
      <c r="D25" s="4">
        <v>12205.748139370373</v>
      </c>
      <c r="E25" s="4">
        <v>11388.054795782184</v>
      </c>
      <c r="F25" s="4">
        <v>10562.832317079245</v>
      </c>
      <c r="G25" s="4">
        <v>9730.2606813128896</v>
      </c>
      <c r="H25" s="4">
        <v>8890.7652629916156</v>
      </c>
      <c r="I25" s="4">
        <v>8986.99756657342</v>
      </c>
      <c r="J25" s="4">
        <v>9083.3380190395437</v>
      </c>
      <c r="K25" s="4">
        <v>9179.7848924759801</v>
      </c>
      <c r="L25" s="4">
        <v>9276.3364955833076</v>
      </c>
      <c r="M25" s="4">
        <v>9372.991172711967</v>
      </c>
      <c r="N25" s="4">
        <v>9467.3675403085326</v>
      </c>
      <c r="O25" s="4">
        <v>9561.8473616838673</v>
      </c>
      <c r="P25" s="4">
        <v>9656.4291216795282</v>
      </c>
      <c r="Q25" s="4">
        <v>9751.1113345808517</v>
      </c>
      <c r="R25" s="4">
        <v>9845.8925434051671</v>
      </c>
      <c r="S25" s="4">
        <v>9938.3136698214967</v>
      </c>
      <c r="T25" s="4">
        <v>10030.842343030698</v>
      </c>
      <c r="U25" s="4">
        <v>10123.477163097039</v>
      </c>
      <c r="V25" s="4">
        <v>10216.216754277115</v>
      </c>
      <c r="W25" s="4">
        <v>10309.05976449945</v>
      </c>
      <c r="X25" s="4">
        <v>10388.481209785077</v>
      </c>
      <c r="Y25" s="4">
        <v>10467.947560551595</v>
      </c>
      <c r="Z25" s="4">
        <v>10547.458304508093</v>
      </c>
      <c r="AA25" s="4">
        <v>10627.012937126528</v>
      </c>
      <c r="AB25" s="4">
        <v>10706.610961495322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13015.726581329878</v>
      </c>
      <c r="D26" s="4">
        <v>12205.748139370373</v>
      </c>
      <c r="E26" s="4">
        <v>11388.054795782184</v>
      </c>
      <c r="F26" s="4">
        <v>10562.832317079245</v>
      </c>
      <c r="G26" s="4">
        <v>9730.2606813128896</v>
      </c>
      <c r="H26" s="4">
        <v>8890.7652629916156</v>
      </c>
      <c r="I26" s="4">
        <v>8986.99756657342</v>
      </c>
      <c r="J26" s="4">
        <v>9083.3380190395437</v>
      </c>
      <c r="K26" s="4">
        <v>9179.7848924759801</v>
      </c>
      <c r="L26" s="4">
        <v>9276.3364955833076</v>
      </c>
      <c r="M26" s="4">
        <v>9372.991172711967</v>
      </c>
      <c r="N26" s="4">
        <v>9467.3675403085326</v>
      </c>
      <c r="O26" s="4">
        <v>9561.8473616838673</v>
      </c>
      <c r="P26" s="4">
        <v>9656.4291216795282</v>
      </c>
      <c r="Q26" s="4">
        <v>9751.1113345808517</v>
      </c>
      <c r="R26" s="4">
        <v>9845.8925434051671</v>
      </c>
      <c r="S26" s="4">
        <v>9938.3136698214967</v>
      </c>
      <c r="T26" s="4">
        <v>10030.842343030698</v>
      </c>
      <c r="U26" s="4">
        <v>10123.477163097039</v>
      </c>
      <c r="V26" s="4">
        <v>10216.216754277115</v>
      </c>
      <c r="W26" s="4">
        <v>10309.05976449945</v>
      </c>
      <c r="X26" s="4">
        <v>10388.481209785077</v>
      </c>
      <c r="Y26" s="4">
        <v>10467.947560551595</v>
      </c>
      <c r="Z26" s="4">
        <v>10547.458304508093</v>
      </c>
      <c r="AA26" s="4">
        <v>10627.012937126528</v>
      </c>
      <c r="AB26" s="4">
        <v>10706.610961495322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13015.726581329878</v>
      </c>
      <c r="D27" s="4">
        <v>12205.748139370373</v>
      </c>
      <c r="E27" s="4">
        <v>11388.054795782184</v>
      </c>
      <c r="F27" s="4">
        <v>10562.832317079245</v>
      </c>
      <c r="G27" s="4">
        <v>9730.2606813128896</v>
      </c>
      <c r="H27" s="4">
        <v>8890.7652629916156</v>
      </c>
      <c r="I27" s="4">
        <v>8986.99756657342</v>
      </c>
      <c r="J27" s="4">
        <v>9083.3380190395437</v>
      </c>
      <c r="K27" s="4">
        <v>9179.7848924759801</v>
      </c>
      <c r="L27" s="4">
        <v>9276.3364955833076</v>
      </c>
      <c r="M27" s="4">
        <v>9372.991172711967</v>
      </c>
      <c r="N27" s="4">
        <v>9467.3675403085326</v>
      </c>
      <c r="O27" s="4">
        <v>9561.8473616838673</v>
      </c>
      <c r="P27" s="4">
        <v>9656.4291216795282</v>
      </c>
      <c r="Q27" s="4">
        <v>9751.1113345808517</v>
      </c>
      <c r="R27" s="4">
        <v>9845.8925434051671</v>
      </c>
      <c r="S27" s="4">
        <v>9938.3136698214967</v>
      </c>
      <c r="T27" s="4">
        <v>10030.842343030698</v>
      </c>
      <c r="U27" s="4">
        <v>10123.477163097039</v>
      </c>
      <c r="V27" s="4">
        <v>10216.216754277115</v>
      </c>
      <c r="W27" s="4">
        <v>10309.05976449945</v>
      </c>
      <c r="X27" s="4">
        <v>10388.481209785077</v>
      </c>
      <c r="Y27" s="4">
        <v>10467.947560551595</v>
      </c>
      <c r="Z27" s="4">
        <v>10547.458304508093</v>
      </c>
      <c r="AA27" s="4">
        <v>10627.012937126528</v>
      </c>
      <c r="AB27" s="4">
        <v>10706.610961495322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13015.726581329878</v>
      </c>
      <c r="D28" s="4">
        <v>12205.748139370373</v>
      </c>
      <c r="E28" s="4">
        <v>11388.054795782184</v>
      </c>
      <c r="F28" s="4">
        <v>10562.832317079245</v>
      </c>
      <c r="G28" s="4">
        <v>9730.2606813128896</v>
      </c>
      <c r="H28" s="4">
        <v>8890.7652629916156</v>
      </c>
      <c r="I28" s="4">
        <v>8986.99756657342</v>
      </c>
      <c r="J28" s="4">
        <v>9083.3380190395437</v>
      </c>
      <c r="K28" s="4">
        <v>9179.7848924759801</v>
      </c>
      <c r="L28" s="4">
        <v>9276.3364955833076</v>
      </c>
      <c r="M28" s="4">
        <v>9372.991172711967</v>
      </c>
      <c r="N28" s="4">
        <v>9467.3675403085326</v>
      </c>
      <c r="O28" s="4">
        <v>9561.8473616838673</v>
      </c>
      <c r="P28" s="4">
        <v>9656.4291216795282</v>
      </c>
      <c r="Q28" s="4">
        <v>9751.1113345808517</v>
      </c>
      <c r="R28" s="4">
        <v>9845.8925434051671</v>
      </c>
      <c r="S28" s="4">
        <v>9938.3136698214967</v>
      </c>
      <c r="T28" s="4">
        <v>10030.842343030698</v>
      </c>
      <c r="U28" s="4">
        <v>10123.477163097039</v>
      </c>
      <c r="V28" s="4">
        <v>10216.216754277115</v>
      </c>
      <c r="W28" s="4">
        <v>10309.05976449945</v>
      </c>
      <c r="X28" s="4">
        <v>10388.481209785077</v>
      </c>
      <c r="Y28" s="4">
        <v>10467.947560551595</v>
      </c>
      <c r="Z28" s="4">
        <v>10547.458304508093</v>
      </c>
      <c r="AA28" s="4">
        <v>10627.012937126528</v>
      </c>
      <c r="AB28" s="4">
        <v>10706.610961495322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13015.726581329878</v>
      </c>
      <c r="D29" s="4">
        <v>12205.748139370373</v>
      </c>
      <c r="E29" s="4">
        <v>11388.054795782184</v>
      </c>
      <c r="F29" s="4">
        <v>10562.832317079245</v>
      </c>
      <c r="G29" s="4">
        <v>9730.2606813128896</v>
      </c>
      <c r="H29" s="4">
        <v>8890.7652629916156</v>
      </c>
      <c r="I29" s="4">
        <v>8986.99756657342</v>
      </c>
      <c r="J29" s="4">
        <v>9083.3380190395437</v>
      </c>
      <c r="K29" s="4">
        <v>9179.7848924759801</v>
      </c>
      <c r="L29" s="4">
        <v>9276.3364955833076</v>
      </c>
      <c r="M29" s="4">
        <v>9372.991172711967</v>
      </c>
      <c r="N29" s="4">
        <v>9467.3675403085326</v>
      </c>
      <c r="O29" s="4">
        <v>9561.8473616838673</v>
      </c>
      <c r="P29" s="4">
        <v>9656.4291216795282</v>
      </c>
      <c r="Q29" s="4">
        <v>9751.1113345808517</v>
      </c>
      <c r="R29" s="4">
        <v>9845.8925434051671</v>
      </c>
      <c r="S29" s="4">
        <v>9938.3136698214967</v>
      </c>
      <c r="T29" s="4">
        <v>10030.842343030698</v>
      </c>
      <c r="U29" s="4">
        <v>10123.477163097039</v>
      </c>
      <c r="V29" s="4">
        <v>10216.216754277115</v>
      </c>
      <c r="W29" s="4">
        <v>10309.05976449945</v>
      </c>
      <c r="X29" s="4">
        <v>10388.481209785077</v>
      </c>
      <c r="Y29" s="4">
        <v>10467.947560551595</v>
      </c>
      <c r="Z29" s="4">
        <v>10547.458304508093</v>
      </c>
      <c r="AA29" s="4">
        <v>10627.012937126528</v>
      </c>
      <c r="AB29" s="4">
        <v>10706.610961495322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13015.726581329878</v>
      </c>
      <c r="D30" s="4">
        <v>12205.748139370373</v>
      </c>
      <c r="E30" s="4">
        <v>11388.054795782184</v>
      </c>
      <c r="F30" s="4">
        <v>10562.832317079245</v>
      </c>
      <c r="G30" s="4">
        <v>9730.2606813128896</v>
      </c>
      <c r="H30" s="4">
        <v>8890.7652629916156</v>
      </c>
      <c r="I30" s="4">
        <v>8986.99756657342</v>
      </c>
      <c r="J30" s="4">
        <v>9083.3380190395437</v>
      </c>
      <c r="K30" s="4">
        <v>9179.7848924759801</v>
      </c>
      <c r="L30" s="4">
        <v>9276.3364955833076</v>
      </c>
      <c r="M30" s="4">
        <v>9372.991172711967</v>
      </c>
      <c r="N30" s="4">
        <v>9467.3675403085326</v>
      </c>
      <c r="O30" s="4">
        <v>9561.8473616838673</v>
      </c>
      <c r="P30" s="4">
        <v>9656.4291216795282</v>
      </c>
      <c r="Q30" s="4">
        <v>9751.1113345808517</v>
      </c>
      <c r="R30" s="4">
        <v>9845.8925434051671</v>
      </c>
      <c r="S30" s="4">
        <v>9938.3136698214967</v>
      </c>
      <c r="T30" s="4">
        <v>10030.842343030698</v>
      </c>
      <c r="U30" s="4">
        <v>10123.477163097039</v>
      </c>
      <c r="V30" s="4">
        <v>10216.216754277115</v>
      </c>
      <c r="W30" s="4">
        <v>10309.05976449945</v>
      </c>
      <c r="X30" s="4">
        <v>10388.481209785077</v>
      </c>
      <c r="Y30" s="4">
        <v>10467.947560551595</v>
      </c>
      <c r="Z30" s="4">
        <v>10547.458304508093</v>
      </c>
      <c r="AA30" s="4">
        <v>10627.012937126528</v>
      </c>
      <c r="AB30" s="4">
        <v>10706.610961495322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13015.726581329878</v>
      </c>
      <c r="D31" s="4">
        <v>12205.748139370373</v>
      </c>
      <c r="E31" s="4">
        <v>11388.054795782184</v>
      </c>
      <c r="F31" s="4">
        <v>10562.832317079245</v>
      </c>
      <c r="G31" s="4">
        <v>9730.2606813128896</v>
      </c>
      <c r="H31" s="4">
        <v>8890.7652629916156</v>
      </c>
      <c r="I31" s="4">
        <v>8986.99756657342</v>
      </c>
      <c r="J31" s="4">
        <v>9083.3380190395437</v>
      </c>
      <c r="K31" s="4">
        <v>9179.7848924759801</v>
      </c>
      <c r="L31" s="4">
        <v>9276.3364955833076</v>
      </c>
      <c r="M31" s="4">
        <v>9372.991172711967</v>
      </c>
      <c r="N31" s="4">
        <v>9467.3675403085326</v>
      </c>
      <c r="O31" s="4">
        <v>9561.8473616838673</v>
      </c>
      <c r="P31" s="4">
        <v>9656.4291216795282</v>
      </c>
      <c r="Q31" s="4">
        <v>9751.1113345808517</v>
      </c>
      <c r="R31" s="4">
        <v>9845.8925434051671</v>
      </c>
      <c r="S31" s="4">
        <v>9938.3136698214967</v>
      </c>
      <c r="T31" s="4">
        <v>10030.842343030698</v>
      </c>
      <c r="U31" s="4">
        <v>10123.477163097039</v>
      </c>
      <c r="V31" s="4">
        <v>10216.216754277115</v>
      </c>
      <c r="W31" s="4">
        <v>10309.05976449945</v>
      </c>
      <c r="X31" s="4">
        <v>10388.481209785077</v>
      </c>
      <c r="Y31" s="4">
        <v>10467.947560551595</v>
      </c>
      <c r="Z31" s="4">
        <v>10547.458304508093</v>
      </c>
      <c r="AA31" s="4">
        <v>10627.012937126528</v>
      </c>
      <c r="AB31" s="4">
        <v>10706.610961495322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13015.726581329878</v>
      </c>
      <c r="D32" s="4">
        <v>12205.748139370373</v>
      </c>
      <c r="E32" s="4">
        <v>11388.054795782184</v>
      </c>
      <c r="F32" s="4">
        <v>10562.832317079245</v>
      </c>
      <c r="G32" s="4">
        <v>9730.2606813128896</v>
      </c>
      <c r="H32" s="4">
        <v>8890.7652629916156</v>
      </c>
      <c r="I32" s="4">
        <v>8986.99756657342</v>
      </c>
      <c r="J32" s="4">
        <v>9083.3380190395437</v>
      </c>
      <c r="K32" s="4">
        <v>9179.7848924759801</v>
      </c>
      <c r="L32" s="4">
        <v>9276.3364955833076</v>
      </c>
      <c r="M32" s="4">
        <v>9372.991172711967</v>
      </c>
      <c r="N32" s="4">
        <v>9467.3675403085326</v>
      </c>
      <c r="O32" s="4">
        <v>9561.8473616838673</v>
      </c>
      <c r="P32" s="4">
        <v>9656.4291216795282</v>
      </c>
      <c r="Q32" s="4">
        <v>9751.1113345808517</v>
      </c>
      <c r="R32" s="4">
        <v>9845.8925434051671</v>
      </c>
      <c r="S32" s="4">
        <v>9938.3136698214967</v>
      </c>
      <c r="T32" s="4">
        <v>10030.842343030698</v>
      </c>
      <c r="U32" s="4">
        <v>10123.477163097039</v>
      </c>
      <c r="V32" s="4">
        <v>10216.216754277115</v>
      </c>
      <c r="W32" s="4">
        <v>10309.05976449945</v>
      </c>
      <c r="X32" s="4">
        <v>10388.481209785077</v>
      </c>
      <c r="Y32" s="4">
        <v>10467.947560551595</v>
      </c>
      <c r="Z32" s="4">
        <v>10547.458304508093</v>
      </c>
      <c r="AA32" s="4">
        <v>10627.012937126528</v>
      </c>
      <c r="AB32" s="4">
        <v>10706.610961495322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13015.726581329878</v>
      </c>
      <c r="D33" s="4">
        <v>12205.748139370373</v>
      </c>
      <c r="E33" s="4">
        <v>11388.054795782184</v>
      </c>
      <c r="F33" s="4">
        <v>10562.832317079245</v>
      </c>
      <c r="G33" s="4">
        <v>9730.2606813128896</v>
      </c>
      <c r="H33" s="4">
        <v>8890.7652629916156</v>
      </c>
      <c r="I33" s="4">
        <v>8986.99756657342</v>
      </c>
      <c r="J33" s="4">
        <v>9083.3380190395437</v>
      </c>
      <c r="K33" s="4">
        <v>9179.7848924759801</v>
      </c>
      <c r="L33" s="4">
        <v>9276.3364955833076</v>
      </c>
      <c r="M33" s="4">
        <v>9372.991172711967</v>
      </c>
      <c r="N33" s="4">
        <v>9467.3675403085326</v>
      </c>
      <c r="O33" s="4">
        <v>9561.8473616838673</v>
      </c>
      <c r="P33" s="4">
        <v>9656.4291216795282</v>
      </c>
      <c r="Q33" s="4">
        <v>9751.1113345808517</v>
      </c>
      <c r="R33" s="4">
        <v>9845.8925434051671</v>
      </c>
      <c r="S33" s="4">
        <v>9938.3136698214967</v>
      </c>
      <c r="T33" s="4">
        <v>10030.842343030698</v>
      </c>
      <c r="U33" s="4">
        <v>10123.477163097039</v>
      </c>
      <c r="V33" s="4">
        <v>10216.216754277115</v>
      </c>
      <c r="W33" s="4">
        <v>10309.05976449945</v>
      </c>
      <c r="X33" s="4">
        <v>10388.481209785077</v>
      </c>
      <c r="Y33" s="4">
        <v>10467.947560551595</v>
      </c>
      <c r="Z33" s="4">
        <v>10547.458304508093</v>
      </c>
      <c r="AA33" s="4">
        <v>10627.012937126528</v>
      </c>
      <c r="AB33" s="4">
        <v>10706.610961495322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13015.726581329878</v>
      </c>
      <c r="D34" s="4">
        <v>12205.748139370373</v>
      </c>
      <c r="E34" s="4">
        <v>11388.054795782184</v>
      </c>
      <c r="F34" s="4">
        <v>10562.832317079245</v>
      </c>
      <c r="G34" s="4">
        <v>9730.2606813128896</v>
      </c>
      <c r="H34" s="4">
        <v>8890.7652629916156</v>
      </c>
      <c r="I34" s="4">
        <v>8986.99756657342</v>
      </c>
      <c r="J34" s="4">
        <v>9083.3380190395437</v>
      </c>
      <c r="K34" s="4">
        <v>9179.7848924759801</v>
      </c>
      <c r="L34" s="4">
        <v>9276.3364955833076</v>
      </c>
      <c r="M34" s="4">
        <v>9372.991172711967</v>
      </c>
      <c r="N34" s="4">
        <v>9467.3675403085326</v>
      </c>
      <c r="O34" s="4">
        <v>9561.8473616838673</v>
      </c>
      <c r="P34" s="4">
        <v>9656.4291216795282</v>
      </c>
      <c r="Q34" s="4">
        <v>9751.1113345808517</v>
      </c>
      <c r="R34" s="4">
        <v>9845.8925434051671</v>
      </c>
      <c r="S34" s="4">
        <v>9938.3136698214967</v>
      </c>
      <c r="T34" s="4">
        <v>10030.842343030698</v>
      </c>
      <c r="U34" s="4">
        <v>10123.477163097039</v>
      </c>
      <c r="V34" s="4">
        <v>10216.216754277115</v>
      </c>
      <c r="W34" s="4">
        <v>10309.05976449945</v>
      </c>
      <c r="X34" s="4">
        <v>10388.481209785077</v>
      </c>
      <c r="Y34" s="4">
        <v>10467.947560551595</v>
      </c>
      <c r="Z34" s="4">
        <v>10547.458304508093</v>
      </c>
      <c r="AA34" s="4">
        <v>10627.012937126528</v>
      </c>
      <c r="AB34" s="4">
        <v>10706.610961495322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13015.726581329878</v>
      </c>
      <c r="D35" s="4">
        <v>12205.748139370373</v>
      </c>
      <c r="E35" s="4">
        <v>11388.054795782184</v>
      </c>
      <c r="F35" s="4">
        <v>10562.832317079245</v>
      </c>
      <c r="G35" s="4">
        <v>9730.2606813128896</v>
      </c>
      <c r="H35" s="4">
        <v>8890.7652629916156</v>
      </c>
      <c r="I35" s="4">
        <v>8986.99756657342</v>
      </c>
      <c r="J35" s="4">
        <v>9083.3380190395437</v>
      </c>
      <c r="K35" s="4">
        <v>9179.7848924759801</v>
      </c>
      <c r="L35" s="4">
        <v>9276.3364955833076</v>
      </c>
      <c r="M35" s="4">
        <v>9372.991172711967</v>
      </c>
      <c r="N35" s="4">
        <v>9467.3675403085326</v>
      </c>
      <c r="O35" s="4">
        <v>9561.8473616838673</v>
      </c>
      <c r="P35" s="4">
        <v>9656.4291216795282</v>
      </c>
      <c r="Q35" s="4">
        <v>9751.1113345808517</v>
      </c>
      <c r="R35" s="4">
        <v>9845.8925434051671</v>
      </c>
      <c r="S35" s="4">
        <v>9938.3136698214967</v>
      </c>
      <c r="T35" s="4">
        <v>10030.842343030698</v>
      </c>
      <c r="U35" s="4">
        <v>10123.477163097039</v>
      </c>
      <c r="V35" s="4">
        <v>10216.216754277115</v>
      </c>
      <c r="W35" s="4">
        <v>10309.05976449945</v>
      </c>
      <c r="X35" s="4">
        <v>10388.481209785077</v>
      </c>
      <c r="Y35" s="4">
        <v>10467.947560551595</v>
      </c>
      <c r="Z35" s="4">
        <v>10547.458304508093</v>
      </c>
      <c r="AA35" s="4">
        <v>10627.012937126528</v>
      </c>
      <c r="AB35" s="4">
        <v>10706.610961495322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13015.726581329878</v>
      </c>
      <c r="D36" s="4">
        <v>12205.748139370373</v>
      </c>
      <c r="E36" s="4">
        <v>11388.054795782184</v>
      </c>
      <c r="F36" s="4">
        <v>10562.832317079245</v>
      </c>
      <c r="G36" s="4">
        <v>9730.2606813128896</v>
      </c>
      <c r="H36" s="4">
        <v>8890.7652629916156</v>
      </c>
      <c r="I36" s="4">
        <v>8986.99756657342</v>
      </c>
      <c r="J36" s="4">
        <v>9083.3380190395437</v>
      </c>
      <c r="K36" s="4">
        <v>9179.7848924759801</v>
      </c>
      <c r="L36" s="4">
        <v>9276.3364955833076</v>
      </c>
      <c r="M36" s="4">
        <v>9372.991172711967</v>
      </c>
      <c r="N36" s="4">
        <v>9467.3675403085326</v>
      </c>
      <c r="O36" s="4">
        <v>9561.8473616838673</v>
      </c>
      <c r="P36" s="4">
        <v>9656.4291216795282</v>
      </c>
      <c r="Q36" s="4">
        <v>9751.1113345808517</v>
      </c>
      <c r="R36" s="4">
        <v>9845.8925434051671</v>
      </c>
      <c r="S36" s="4">
        <v>9938.3136698214967</v>
      </c>
      <c r="T36" s="4">
        <v>10030.842343030698</v>
      </c>
      <c r="U36" s="4">
        <v>10123.477163097039</v>
      </c>
      <c r="V36" s="4">
        <v>10216.216754277115</v>
      </c>
      <c r="W36" s="4">
        <v>10309.05976449945</v>
      </c>
      <c r="X36" s="4">
        <v>10388.481209785077</v>
      </c>
      <c r="Y36" s="4">
        <v>10467.947560551595</v>
      </c>
      <c r="Z36" s="4">
        <v>10547.458304508093</v>
      </c>
      <c r="AA36" s="4">
        <v>10627.012937126528</v>
      </c>
      <c r="AB36" s="4">
        <v>10706.610961495322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13015.726581329878</v>
      </c>
      <c r="D37" s="4">
        <v>12205.748139370373</v>
      </c>
      <c r="E37" s="4">
        <v>11388.054795782184</v>
      </c>
      <c r="F37" s="4">
        <v>10562.832317079245</v>
      </c>
      <c r="G37" s="4">
        <v>9730.2606813128896</v>
      </c>
      <c r="H37" s="4">
        <v>8890.7652629916156</v>
      </c>
      <c r="I37" s="4">
        <v>8986.99756657342</v>
      </c>
      <c r="J37" s="4">
        <v>9083.3380190395437</v>
      </c>
      <c r="K37" s="4">
        <v>9179.7848924759801</v>
      </c>
      <c r="L37" s="4">
        <v>9276.3364955833076</v>
      </c>
      <c r="M37" s="4">
        <v>9372.991172711967</v>
      </c>
      <c r="N37" s="4">
        <v>9467.3675403085326</v>
      </c>
      <c r="O37" s="4">
        <v>9561.8473616838673</v>
      </c>
      <c r="P37" s="4">
        <v>9656.4291216795282</v>
      </c>
      <c r="Q37" s="4">
        <v>9751.1113345808517</v>
      </c>
      <c r="R37" s="4">
        <v>9845.8925434051671</v>
      </c>
      <c r="S37" s="4">
        <v>9938.3136698214967</v>
      </c>
      <c r="T37" s="4">
        <v>10030.842343030698</v>
      </c>
      <c r="U37" s="4">
        <v>10123.477163097039</v>
      </c>
      <c r="V37" s="4">
        <v>10216.216754277115</v>
      </c>
      <c r="W37" s="4">
        <v>10309.05976449945</v>
      </c>
      <c r="X37" s="4">
        <v>10388.481209785077</v>
      </c>
      <c r="Y37" s="4">
        <v>10467.947560551595</v>
      </c>
      <c r="Z37" s="4">
        <v>10547.458304508093</v>
      </c>
      <c r="AA37" s="4">
        <v>10627.012937126528</v>
      </c>
      <c r="AB37" s="4">
        <v>10706.610961495322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13015.726581329878</v>
      </c>
      <c r="D38" s="4">
        <v>12205.748139370373</v>
      </c>
      <c r="E38" s="4">
        <v>11388.054795782184</v>
      </c>
      <c r="F38" s="4">
        <v>10562.832317079245</v>
      </c>
      <c r="G38" s="4">
        <v>9730.2606813128896</v>
      </c>
      <c r="H38" s="4">
        <v>8890.7652629916156</v>
      </c>
      <c r="I38" s="4">
        <v>8986.99756657342</v>
      </c>
      <c r="J38" s="4">
        <v>9083.3380190395437</v>
      </c>
      <c r="K38" s="4">
        <v>9179.7848924759801</v>
      </c>
      <c r="L38" s="4">
        <v>9276.3364955833076</v>
      </c>
      <c r="M38" s="4">
        <v>9372.991172711967</v>
      </c>
      <c r="N38" s="4">
        <v>9467.3675403085326</v>
      </c>
      <c r="O38" s="4">
        <v>9561.8473616838673</v>
      </c>
      <c r="P38" s="4">
        <v>9656.4291216795282</v>
      </c>
      <c r="Q38" s="4">
        <v>9751.1113345808517</v>
      </c>
      <c r="R38" s="4">
        <v>9845.8925434051671</v>
      </c>
      <c r="S38" s="4">
        <v>9938.3136698214967</v>
      </c>
      <c r="T38" s="4">
        <v>10030.842343030698</v>
      </c>
      <c r="U38" s="4">
        <v>10123.477163097039</v>
      </c>
      <c r="V38" s="4">
        <v>10216.216754277115</v>
      </c>
      <c r="W38" s="4">
        <v>10309.05976449945</v>
      </c>
      <c r="X38" s="4">
        <v>10388.481209785077</v>
      </c>
      <c r="Y38" s="4">
        <v>10467.947560551595</v>
      </c>
      <c r="Z38" s="4">
        <v>10547.458304508093</v>
      </c>
      <c r="AA38" s="4">
        <v>10627.012937126528</v>
      </c>
      <c r="AB38" s="4">
        <v>10706.610961495322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13015.726581329878</v>
      </c>
      <c r="D39" s="4">
        <v>12205.748139370373</v>
      </c>
      <c r="E39" s="4">
        <v>11388.054795782184</v>
      </c>
      <c r="F39" s="4">
        <v>10562.832317079245</v>
      </c>
      <c r="G39" s="4">
        <v>9730.2606813128896</v>
      </c>
      <c r="H39" s="4">
        <v>8890.7652629916156</v>
      </c>
      <c r="I39" s="4">
        <v>8986.99756657342</v>
      </c>
      <c r="J39" s="4">
        <v>9083.3380190395437</v>
      </c>
      <c r="K39" s="4">
        <v>9179.7848924759801</v>
      </c>
      <c r="L39" s="4">
        <v>9276.3364955833076</v>
      </c>
      <c r="M39" s="4">
        <v>9372.991172711967</v>
      </c>
      <c r="N39" s="4">
        <v>9467.3675403085326</v>
      </c>
      <c r="O39" s="4">
        <v>9561.8473616838673</v>
      </c>
      <c r="P39" s="4">
        <v>9656.4291216795282</v>
      </c>
      <c r="Q39" s="4">
        <v>9751.1113345808517</v>
      </c>
      <c r="R39" s="4">
        <v>9845.8925434051671</v>
      </c>
      <c r="S39" s="4">
        <v>9938.3136698214967</v>
      </c>
      <c r="T39" s="4">
        <v>10030.842343030698</v>
      </c>
      <c r="U39" s="4">
        <v>10123.477163097039</v>
      </c>
      <c r="V39" s="4">
        <v>10216.216754277115</v>
      </c>
      <c r="W39" s="4">
        <v>10309.05976449945</v>
      </c>
      <c r="X39" s="4">
        <v>10388.481209785077</v>
      </c>
      <c r="Y39" s="4">
        <v>10467.947560551595</v>
      </c>
      <c r="Z39" s="4">
        <v>10547.458304508093</v>
      </c>
      <c r="AA39" s="4">
        <v>10627.012937126528</v>
      </c>
      <c r="AB39" s="4">
        <v>10706.610961495322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13015.726581329878</v>
      </c>
      <c r="D40" s="4">
        <v>12205.748139370373</v>
      </c>
      <c r="E40" s="4">
        <v>11388.054795782184</v>
      </c>
      <c r="F40" s="4">
        <v>10562.832317079245</v>
      </c>
      <c r="G40" s="4">
        <v>9730.2606813128896</v>
      </c>
      <c r="H40" s="4">
        <v>8890.7652629916156</v>
      </c>
      <c r="I40" s="4">
        <v>8986.99756657342</v>
      </c>
      <c r="J40" s="4">
        <v>9083.3380190395437</v>
      </c>
      <c r="K40" s="4">
        <v>9179.7848924759801</v>
      </c>
      <c r="L40" s="4">
        <v>9276.3364955833076</v>
      </c>
      <c r="M40" s="4">
        <v>9372.991172711967</v>
      </c>
      <c r="N40" s="4">
        <v>9467.3675403085326</v>
      </c>
      <c r="O40" s="4">
        <v>9561.8473616838673</v>
      </c>
      <c r="P40" s="4">
        <v>9656.4291216795282</v>
      </c>
      <c r="Q40" s="4">
        <v>9751.1113345808517</v>
      </c>
      <c r="R40" s="4">
        <v>9845.8925434051671</v>
      </c>
      <c r="S40" s="4">
        <v>9938.3136698214967</v>
      </c>
      <c r="T40" s="4">
        <v>10030.842343030698</v>
      </c>
      <c r="U40" s="4">
        <v>10123.477163097039</v>
      </c>
      <c r="V40" s="4">
        <v>10216.216754277115</v>
      </c>
      <c r="W40" s="4">
        <v>10309.05976449945</v>
      </c>
      <c r="X40" s="4">
        <v>10388.481209785077</v>
      </c>
      <c r="Y40" s="4">
        <v>10467.947560551595</v>
      </c>
      <c r="Z40" s="4">
        <v>10547.458304508093</v>
      </c>
      <c r="AA40" s="4">
        <v>10627.012937126528</v>
      </c>
      <c r="AB40" s="4">
        <v>10706.610961495322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13015.726581329878</v>
      </c>
      <c r="D41" s="4">
        <v>12205.748139370373</v>
      </c>
      <c r="E41" s="4">
        <v>11388.054795782184</v>
      </c>
      <c r="F41" s="4">
        <v>10562.832317079245</v>
      </c>
      <c r="G41" s="4">
        <v>9730.2606813128896</v>
      </c>
      <c r="H41" s="4">
        <v>8890.7652629916156</v>
      </c>
      <c r="I41" s="4">
        <v>8986.99756657342</v>
      </c>
      <c r="J41" s="4">
        <v>9083.3380190395437</v>
      </c>
      <c r="K41" s="4">
        <v>9179.7848924759801</v>
      </c>
      <c r="L41" s="4">
        <v>9276.3364955833076</v>
      </c>
      <c r="M41" s="4">
        <v>9372.991172711967</v>
      </c>
      <c r="N41" s="4">
        <v>9467.3675403085326</v>
      </c>
      <c r="O41" s="4">
        <v>9561.8473616838673</v>
      </c>
      <c r="P41" s="4">
        <v>9656.4291216795282</v>
      </c>
      <c r="Q41" s="4">
        <v>9751.1113345808517</v>
      </c>
      <c r="R41" s="4">
        <v>9845.8925434051671</v>
      </c>
      <c r="S41" s="4">
        <v>9938.3136698214967</v>
      </c>
      <c r="T41" s="4">
        <v>10030.842343030698</v>
      </c>
      <c r="U41" s="4">
        <v>10123.477163097039</v>
      </c>
      <c r="V41" s="4">
        <v>10216.216754277115</v>
      </c>
      <c r="W41" s="4">
        <v>10309.05976449945</v>
      </c>
      <c r="X41" s="4">
        <v>10388.481209785077</v>
      </c>
      <c r="Y41" s="4">
        <v>10467.947560551595</v>
      </c>
      <c r="Z41" s="4">
        <v>10547.458304508093</v>
      </c>
      <c r="AA41" s="4">
        <v>10627.012937126528</v>
      </c>
      <c r="AB41" s="4">
        <v>10706.610961495322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13015.726581329878</v>
      </c>
      <c r="D42" s="4">
        <v>12205.748139370373</v>
      </c>
      <c r="E42" s="4">
        <v>11388.054795782184</v>
      </c>
      <c r="F42" s="4">
        <v>10562.832317079245</v>
      </c>
      <c r="G42" s="4">
        <v>9730.2606813128896</v>
      </c>
      <c r="H42" s="4">
        <v>8890.7652629916156</v>
      </c>
      <c r="I42" s="4">
        <v>8986.99756657342</v>
      </c>
      <c r="J42" s="4">
        <v>9083.3380190395437</v>
      </c>
      <c r="K42" s="4">
        <v>9179.7848924759801</v>
      </c>
      <c r="L42" s="4">
        <v>9276.3364955833076</v>
      </c>
      <c r="M42" s="4">
        <v>9372.991172711967</v>
      </c>
      <c r="N42" s="4">
        <v>9467.3675403085326</v>
      </c>
      <c r="O42" s="4">
        <v>9561.8473616838673</v>
      </c>
      <c r="P42" s="4">
        <v>9656.4291216795282</v>
      </c>
      <c r="Q42" s="4">
        <v>9751.1113345808517</v>
      </c>
      <c r="R42" s="4">
        <v>9845.8925434051671</v>
      </c>
      <c r="S42" s="4">
        <v>9938.3136698214967</v>
      </c>
      <c r="T42" s="4">
        <v>10030.842343030698</v>
      </c>
      <c r="U42" s="4">
        <v>10123.477163097039</v>
      </c>
      <c r="V42" s="4">
        <v>10216.216754277115</v>
      </c>
      <c r="W42" s="4">
        <v>10309.05976449945</v>
      </c>
      <c r="X42" s="4">
        <v>10388.481209785077</v>
      </c>
      <c r="Y42" s="4">
        <v>10467.947560551595</v>
      </c>
      <c r="Z42" s="4">
        <v>10547.458304508093</v>
      </c>
      <c r="AA42" s="4">
        <v>10627.012937126528</v>
      </c>
      <c r="AB42" s="4">
        <v>10706.610961495322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13015.726581329878</v>
      </c>
      <c r="D43" s="4">
        <v>12205.748139370373</v>
      </c>
      <c r="E43" s="4">
        <v>11388.054795782184</v>
      </c>
      <c r="F43" s="4">
        <v>10562.832317079245</v>
      </c>
      <c r="G43" s="4">
        <v>9730.2606813128896</v>
      </c>
      <c r="H43" s="4">
        <v>8890.7652629916156</v>
      </c>
      <c r="I43" s="4">
        <v>8986.99756657342</v>
      </c>
      <c r="J43" s="4">
        <v>9083.3380190395437</v>
      </c>
      <c r="K43" s="4">
        <v>9179.7848924759801</v>
      </c>
      <c r="L43" s="4">
        <v>9276.3364955833076</v>
      </c>
      <c r="M43" s="4">
        <v>9372.991172711967</v>
      </c>
      <c r="N43" s="4">
        <v>9467.3675403085326</v>
      </c>
      <c r="O43" s="4">
        <v>9561.8473616838673</v>
      </c>
      <c r="P43" s="4">
        <v>9656.4291216795282</v>
      </c>
      <c r="Q43" s="4">
        <v>9751.1113345808517</v>
      </c>
      <c r="R43" s="4">
        <v>9845.8925434051671</v>
      </c>
      <c r="S43" s="4">
        <v>9938.3136698214967</v>
      </c>
      <c r="T43" s="4">
        <v>10030.842343030698</v>
      </c>
      <c r="U43" s="4">
        <v>10123.477163097039</v>
      </c>
      <c r="V43" s="4">
        <v>10216.216754277115</v>
      </c>
      <c r="W43" s="4">
        <v>10309.05976449945</v>
      </c>
      <c r="X43" s="4">
        <v>10388.481209785077</v>
      </c>
      <c r="Y43" s="4">
        <v>10467.947560551595</v>
      </c>
      <c r="Z43" s="4">
        <v>10547.458304508093</v>
      </c>
      <c r="AA43" s="4">
        <v>10627.012937126528</v>
      </c>
      <c r="AB43" s="4">
        <v>10706.610961495322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13015.726581329878</v>
      </c>
      <c r="D44" s="4">
        <v>12205.748139370373</v>
      </c>
      <c r="E44" s="4">
        <v>11388.054795782184</v>
      </c>
      <c r="F44" s="4">
        <v>10562.832317079245</v>
      </c>
      <c r="G44" s="4">
        <v>9730.2606813128896</v>
      </c>
      <c r="H44" s="4">
        <v>8890.7652629916156</v>
      </c>
      <c r="I44" s="4">
        <v>8986.99756657342</v>
      </c>
      <c r="J44" s="4">
        <v>9083.3380190395437</v>
      </c>
      <c r="K44" s="4">
        <v>9179.7848924759801</v>
      </c>
      <c r="L44" s="4">
        <v>9276.3364955833076</v>
      </c>
      <c r="M44" s="4">
        <v>9372.991172711967</v>
      </c>
      <c r="N44" s="4">
        <v>9467.3675403085326</v>
      </c>
      <c r="O44" s="4">
        <v>9561.8473616838673</v>
      </c>
      <c r="P44" s="4">
        <v>9656.4291216795282</v>
      </c>
      <c r="Q44" s="4">
        <v>9751.1113345808517</v>
      </c>
      <c r="R44" s="4">
        <v>9845.8925434051671</v>
      </c>
      <c r="S44" s="4">
        <v>9938.3136698214967</v>
      </c>
      <c r="T44" s="4">
        <v>10030.842343030698</v>
      </c>
      <c r="U44" s="4">
        <v>10123.477163097039</v>
      </c>
      <c r="V44" s="4">
        <v>10216.216754277115</v>
      </c>
      <c r="W44" s="4">
        <v>10309.05976449945</v>
      </c>
      <c r="X44" s="4">
        <v>10388.481209785077</v>
      </c>
      <c r="Y44" s="4">
        <v>10467.947560551595</v>
      </c>
      <c r="Z44" s="4">
        <v>10547.458304508093</v>
      </c>
      <c r="AA44" s="4">
        <v>10627.012937126528</v>
      </c>
      <c r="AB44" s="4">
        <v>10706.610961495322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13015.726581329878</v>
      </c>
      <c r="D45" s="4">
        <v>12205.748139370373</v>
      </c>
      <c r="E45" s="4">
        <v>11388.054795782184</v>
      </c>
      <c r="F45" s="4">
        <v>10562.832317079245</v>
      </c>
      <c r="G45" s="4">
        <v>9730.2606813128896</v>
      </c>
      <c r="H45" s="4">
        <v>8890.7652629916156</v>
      </c>
      <c r="I45" s="4">
        <v>8986.99756657342</v>
      </c>
      <c r="J45" s="4">
        <v>9083.3380190395437</v>
      </c>
      <c r="K45" s="4">
        <v>9179.7848924759801</v>
      </c>
      <c r="L45" s="4">
        <v>9276.3364955833076</v>
      </c>
      <c r="M45" s="4">
        <v>9372.991172711967</v>
      </c>
      <c r="N45" s="4">
        <v>9467.3675403085326</v>
      </c>
      <c r="O45" s="4">
        <v>9561.8473616838673</v>
      </c>
      <c r="P45" s="4">
        <v>9656.4291216795282</v>
      </c>
      <c r="Q45" s="4">
        <v>9751.1113345808517</v>
      </c>
      <c r="R45" s="4">
        <v>9845.8925434051671</v>
      </c>
      <c r="S45" s="4">
        <v>9938.3136698214967</v>
      </c>
      <c r="T45" s="4">
        <v>10030.842343030698</v>
      </c>
      <c r="U45" s="4">
        <v>10123.477163097039</v>
      </c>
      <c r="V45" s="4">
        <v>10216.216754277115</v>
      </c>
      <c r="W45" s="4">
        <v>10309.05976449945</v>
      </c>
      <c r="X45" s="4">
        <v>10388.481209785077</v>
      </c>
      <c r="Y45" s="4">
        <v>10467.947560551595</v>
      </c>
      <c r="Z45" s="4">
        <v>10547.458304508093</v>
      </c>
      <c r="AA45" s="4">
        <v>10627.012937126528</v>
      </c>
      <c r="AB45" s="4">
        <v>10706.610961495322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13015.726581329878</v>
      </c>
      <c r="D46" s="4">
        <v>12205.748139370373</v>
      </c>
      <c r="E46" s="4">
        <v>11388.054795782184</v>
      </c>
      <c r="F46" s="4">
        <v>10562.832317079245</v>
      </c>
      <c r="G46" s="4">
        <v>9730.2606813128896</v>
      </c>
      <c r="H46" s="4">
        <v>8890.7652629916156</v>
      </c>
      <c r="I46" s="4">
        <v>8986.99756657342</v>
      </c>
      <c r="J46" s="4">
        <v>9083.3380190395437</v>
      </c>
      <c r="K46" s="4">
        <v>9179.7848924759801</v>
      </c>
      <c r="L46" s="4">
        <v>9276.3364955833076</v>
      </c>
      <c r="M46" s="4">
        <v>9372.991172711967</v>
      </c>
      <c r="N46" s="4">
        <v>9467.3675403085326</v>
      </c>
      <c r="O46" s="4">
        <v>9561.8473616838673</v>
      </c>
      <c r="P46" s="4">
        <v>9656.4291216795282</v>
      </c>
      <c r="Q46" s="4">
        <v>9751.1113345808517</v>
      </c>
      <c r="R46" s="4">
        <v>9845.8925434051671</v>
      </c>
      <c r="S46" s="4">
        <v>9938.3136698214967</v>
      </c>
      <c r="T46" s="4">
        <v>10030.842343030698</v>
      </c>
      <c r="U46" s="4">
        <v>10123.477163097039</v>
      </c>
      <c r="V46" s="4">
        <v>10216.216754277115</v>
      </c>
      <c r="W46" s="4">
        <v>10309.05976449945</v>
      </c>
      <c r="X46" s="4">
        <v>10388.481209785077</v>
      </c>
      <c r="Y46" s="4">
        <v>10467.947560551595</v>
      </c>
      <c r="Z46" s="4">
        <v>10547.458304508093</v>
      </c>
      <c r="AA46" s="4">
        <v>10627.012937126528</v>
      </c>
      <c r="AB46" s="4">
        <v>10706.610961495322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13015.726581329878</v>
      </c>
      <c r="D47" s="4">
        <v>12205.748139370373</v>
      </c>
      <c r="E47" s="4">
        <v>11388.054795782184</v>
      </c>
      <c r="F47" s="4">
        <v>10562.832317079245</v>
      </c>
      <c r="G47" s="4">
        <v>9730.2606813128896</v>
      </c>
      <c r="H47" s="4">
        <v>8890.7652629916156</v>
      </c>
      <c r="I47" s="4">
        <v>8986.99756657342</v>
      </c>
      <c r="J47" s="4">
        <v>9083.3380190395437</v>
      </c>
      <c r="K47" s="4">
        <v>9179.7848924759801</v>
      </c>
      <c r="L47" s="4">
        <v>9276.3364955833076</v>
      </c>
      <c r="M47" s="4">
        <v>9372.991172711967</v>
      </c>
      <c r="N47" s="4">
        <v>9467.3675403085326</v>
      </c>
      <c r="O47" s="4">
        <v>9561.8473616838673</v>
      </c>
      <c r="P47" s="4">
        <v>9656.4291216795282</v>
      </c>
      <c r="Q47" s="4">
        <v>9751.1113345808517</v>
      </c>
      <c r="R47" s="4">
        <v>9845.8925434051671</v>
      </c>
      <c r="S47" s="4">
        <v>9938.3136698214967</v>
      </c>
      <c r="T47" s="4">
        <v>10030.842343030698</v>
      </c>
      <c r="U47" s="4">
        <v>10123.477163097039</v>
      </c>
      <c r="V47" s="4">
        <v>10216.216754277115</v>
      </c>
      <c r="W47" s="4">
        <v>10309.05976449945</v>
      </c>
      <c r="X47" s="4">
        <v>10388.481209785077</v>
      </c>
      <c r="Y47" s="4">
        <v>10467.947560551595</v>
      </c>
      <c r="Z47" s="4">
        <v>10547.458304508093</v>
      </c>
      <c r="AA47" s="4">
        <v>10627.012937126528</v>
      </c>
      <c r="AB47" s="4">
        <v>10706.610961495322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13015.726581329878</v>
      </c>
      <c r="D48" s="4">
        <v>12205.748139370373</v>
      </c>
      <c r="E48" s="4">
        <v>11388.054795782184</v>
      </c>
      <c r="F48" s="4">
        <v>10562.832317079245</v>
      </c>
      <c r="G48" s="4">
        <v>9730.2606813128896</v>
      </c>
      <c r="H48" s="4">
        <v>8890.7652629916156</v>
      </c>
      <c r="I48" s="4">
        <v>8986.99756657342</v>
      </c>
      <c r="J48" s="4">
        <v>9083.3380190395437</v>
      </c>
      <c r="K48" s="4">
        <v>9179.7848924759801</v>
      </c>
      <c r="L48" s="4">
        <v>9276.3364955833076</v>
      </c>
      <c r="M48" s="4">
        <v>9372.991172711967</v>
      </c>
      <c r="N48" s="4">
        <v>9467.3675403085326</v>
      </c>
      <c r="O48" s="4">
        <v>9561.8473616838673</v>
      </c>
      <c r="P48" s="4">
        <v>9656.4291216795282</v>
      </c>
      <c r="Q48" s="4">
        <v>9751.1113345808517</v>
      </c>
      <c r="R48" s="4">
        <v>9845.8925434051671</v>
      </c>
      <c r="S48" s="4">
        <v>9938.3136698214967</v>
      </c>
      <c r="T48" s="4">
        <v>10030.842343030698</v>
      </c>
      <c r="U48" s="4">
        <v>10123.477163097039</v>
      </c>
      <c r="V48" s="4">
        <v>10216.216754277115</v>
      </c>
      <c r="W48" s="4">
        <v>10309.05976449945</v>
      </c>
      <c r="X48" s="4">
        <v>10388.481209785077</v>
      </c>
      <c r="Y48" s="4">
        <v>10467.947560551595</v>
      </c>
      <c r="Z48" s="4">
        <v>10547.458304508093</v>
      </c>
      <c r="AA48" s="4">
        <v>10627.012937126528</v>
      </c>
      <c r="AB48" s="4">
        <v>10706.610961495322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13015.726581329878</v>
      </c>
      <c r="D49" s="4">
        <v>12205.748139370373</v>
      </c>
      <c r="E49" s="4">
        <v>11388.054795782184</v>
      </c>
      <c r="F49" s="4">
        <v>10562.832317079245</v>
      </c>
      <c r="G49" s="4">
        <v>9730.2606813128896</v>
      </c>
      <c r="H49" s="4">
        <v>8890.7652629916156</v>
      </c>
      <c r="I49" s="4">
        <v>8986.99756657342</v>
      </c>
      <c r="J49" s="4">
        <v>9083.3380190395437</v>
      </c>
      <c r="K49" s="4">
        <v>9179.7848924759801</v>
      </c>
      <c r="L49" s="4">
        <v>9276.3364955833076</v>
      </c>
      <c r="M49" s="4">
        <v>9372.991172711967</v>
      </c>
      <c r="N49" s="4">
        <v>9467.3675403085326</v>
      </c>
      <c r="O49" s="4">
        <v>9561.8473616838673</v>
      </c>
      <c r="P49" s="4">
        <v>9656.4291216795282</v>
      </c>
      <c r="Q49" s="4">
        <v>9751.1113345808517</v>
      </c>
      <c r="R49" s="4">
        <v>9845.8925434051671</v>
      </c>
      <c r="S49" s="4">
        <v>9938.3136698214967</v>
      </c>
      <c r="T49" s="4">
        <v>10030.842343030698</v>
      </c>
      <c r="U49" s="4">
        <v>10123.477163097039</v>
      </c>
      <c r="V49" s="4">
        <v>10216.216754277115</v>
      </c>
      <c r="W49" s="4">
        <v>10309.05976449945</v>
      </c>
      <c r="X49" s="4">
        <v>10388.481209785077</v>
      </c>
      <c r="Y49" s="4">
        <v>10467.947560551595</v>
      </c>
      <c r="Z49" s="4">
        <v>10547.458304508093</v>
      </c>
      <c r="AA49" s="4">
        <v>10627.012937126528</v>
      </c>
      <c r="AB49" s="4">
        <v>10706.610961495322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13015.726581329878</v>
      </c>
      <c r="D50" s="4">
        <v>12205.748139370373</v>
      </c>
      <c r="E50" s="4">
        <v>11388.054795782184</v>
      </c>
      <c r="F50" s="4">
        <v>10562.832317079245</v>
      </c>
      <c r="G50" s="4">
        <v>9730.2606813128896</v>
      </c>
      <c r="H50" s="4">
        <v>8890.7652629916156</v>
      </c>
      <c r="I50" s="4">
        <v>8986.99756657342</v>
      </c>
      <c r="J50" s="4">
        <v>9083.3380190395437</v>
      </c>
      <c r="K50" s="4">
        <v>9179.7848924759801</v>
      </c>
      <c r="L50" s="4">
        <v>9276.3364955833076</v>
      </c>
      <c r="M50" s="4">
        <v>9372.991172711967</v>
      </c>
      <c r="N50" s="4">
        <v>9467.3675403085326</v>
      </c>
      <c r="O50" s="4">
        <v>9561.8473616838673</v>
      </c>
      <c r="P50" s="4">
        <v>9656.4291216795282</v>
      </c>
      <c r="Q50" s="4">
        <v>9751.1113345808517</v>
      </c>
      <c r="R50" s="4">
        <v>9845.8925434051671</v>
      </c>
      <c r="S50" s="4">
        <v>9938.3136698214967</v>
      </c>
      <c r="T50" s="4">
        <v>10030.842343030698</v>
      </c>
      <c r="U50" s="4">
        <v>10123.477163097039</v>
      </c>
      <c r="V50" s="4">
        <v>10216.216754277115</v>
      </c>
      <c r="W50" s="4">
        <v>10309.05976449945</v>
      </c>
      <c r="X50" s="4">
        <v>10388.481209785077</v>
      </c>
      <c r="Y50" s="4">
        <v>10467.947560551595</v>
      </c>
      <c r="Z50" s="4">
        <v>10547.458304508093</v>
      </c>
      <c r="AA50" s="4">
        <v>10627.012937126528</v>
      </c>
      <c r="AB50" s="4">
        <v>10706.610961495322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13015.726581329878</v>
      </c>
      <c r="D51" s="4">
        <v>12205.748139370373</v>
      </c>
      <c r="E51" s="4">
        <v>11388.054795782184</v>
      </c>
      <c r="F51" s="4">
        <v>10562.832317079245</v>
      </c>
      <c r="G51" s="4">
        <v>9730.2606813128896</v>
      </c>
      <c r="H51" s="4">
        <v>8890.7652629916156</v>
      </c>
      <c r="I51" s="4">
        <v>8986.99756657342</v>
      </c>
      <c r="J51" s="4">
        <v>9083.3380190395437</v>
      </c>
      <c r="K51" s="4">
        <v>9179.7848924759801</v>
      </c>
      <c r="L51" s="4">
        <v>9276.3364955833076</v>
      </c>
      <c r="M51" s="4">
        <v>9372.991172711967</v>
      </c>
      <c r="N51" s="4">
        <v>9467.3675403085326</v>
      </c>
      <c r="O51" s="4">
        <v>9561.8473616838673</v>
      </c>
      <c r="P51" s="4">
        <v>9656.4291216795282</v>
      </c>
      <c r="Q51" s="4">
        <v>9751.1113345808517</v>
      </c>
      <c r="R51" s="4">
        <v>9845.8925434051671</v>
      </c>
      <c r="S51" s="4">
        <v>9938.3136698214967</v>
      </c>
      <c r="T51" s="4">
        <v>10030.842343030698</v>
      </c>
      <c r="U51" s="4">
        <v>10123.477163097039</v>
      </c>
      <c r="V51" s="4">
        <v>10216.216754277115</v>
      </c>
      <c r="W51" s="4">
        <v>10309.05976449945</v>
      </c>
      <c r="X51" s="4">
        <v>10388.481209785077</v>
      </c>
      <c r="Y51" s="4">
        <v>10467.947560551595</v>
      </c>
      <c r="Z51" s="4">
        <v>10547.458304508093</v>
      </c>
      <c r="AA51" s="4">
        <v>10627.012937126528</v>
      </c>
      <c r="AB51" s="4">
        <v>10706.610961495322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13015.726581329878</v>
      </c>
      <c r="D52" s="4">
        <v>12205.748139370373</v>
      </c>
      <c r="E52" s="4">
        <v>11388.054795782184</v>
      </c>
      <c r="F52" s="4">
        <v>10562.832317079245</v>
      </c>
      <c r="G52" s="4">
        <v>9730.2606813128896</v>
      </c>
      <c r="H52" s="4">
        <v>8890.7652629916156</v>
      </c>
      <c r="I52" s="4">
        <v>8986.99756657342</v>
      </c>
      <c r="J52" s="4">
        <v>9083.3380190395437</v>
      </c>
      <c r="K52" s="4">
        <v>9179.7848924759801</v>
      </c>
      <c r="L52" s="4">
        <v>9276.3364955833076</v>
      </c>
      <c r="M52" s="4">
        <v>9372.991172711967</v>
      </c>
      <c r="N52" s="4">
        <v>9467.3675403085326</v>
      </c>
      <c r="O52" s="4">
        <v>9561.8473616838673</v>
      </c>
      <c r="P52" s="4">
        <v>9656.4291216795282</v>
      </c>
      <c r="Q52" s="4">
        <v>9751.1113345808517</v>
      </c>
      <c r="R52" s="4">
        <v>9845.8925434051671</v>
      </c>
      <c r="S52" s="4">
        <v>9938.3136698214967</v>
      </c>
      <c r="T52" s="4">
        <v>10030.842343030698</v>
      </c>
      <c r="U52" s="4">
        <v>10123.477163097039</v>
      </c>
      <c r="V52" s="4">
        <v>10216.216754277115</v>
      </c>
      <c r="W52" s="4">
        <v>10309.05976449945</v>
      </c>
      <c r="X52" s="4">
        <v>10388.481209785077</v>
      </c>
      <c r="Y52" s="4">
        <v>10467.947560551595</v>
      </c>
      <c r="Z52" s="4">
        <v>10547.458304508093</v>
      </c>
      <c r="AA52" s="4">
        <v>10627.012937126528</v>
      </c>
      <c r="AB52" s="4">
        <v>10706.610961495322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13015.726581329878</v>
      </c>
      <c r="D53" s="4">
        <v>12205.748139370373</v>
      </c>
      <c r="E53" s="4">
        <v>11388.054795782184</v>
      </c>
      <c r="F53" s="4">
        <v>10562.832317079245</v>
      </c>
      <c r="G53" s="4">
        <v>9730.2606813128896</v>
      </c>
      <c r="H53" s="4">
        <v>8890.7652629916156</v>
      </c>
      <c r="I53" s="4">
        <v>8986.99756657342</v>
      </c>
      <c r="J53" s="4">
        <v>9083.3380190395437</v>
      </c>
      <c r="K53" s="4">
        <v>9179.7848924759801</v>
      </c>
      <c r="L53" s="4">
        <v>9276.3364955833076</v>
      </c>
      <c r="M53" s="4">
        <v>9372.991172711967</v>
      </c>
      <c r="N53" s="4">
        <v>9467.3675403085326</v>
      </c>
      <c r="O53" s="4">
        <v>9561.8473616838673</v>
      </c>
      <c r="P53" s="4">
        <v>9656.4291216795282</v>
      </c>
      <c r="Q53" s="4">
        <v>9751.1113345808517</v>
      </c>
      <c r="R53" s="4">
        <v>9845.8925434051671</v>
      </c>
      <c r="S53" s="4">
        <v>9938.3136698214967</v>
      </c>
      <c r="T53" s="4">
        <v>10030.842343030698</v>
      </c>
      <c r="U53" s="4">
        <v>10123.477163097039</v>
      </c>
      <c r="V53" s="4">
        <v>10216.216754277115</v>
      </c>
      <c r="W53" s="4">
        <v>10309.05976449945</v>
      </c>
      <c r="X53" s="4">
        <v>10388.481209785077</v>
      </c>
      <c r="Y53" s="4">
        <v>10467.947560551595</v>
      </c>
      <c r="Z53" s="4">
        <v>10547.458304508093</v>
      </c>
      <c r="AA53" s="4">
        <v>10627.012937126528</v>
      </c>
      <c r="AB53" s="4">
        <v>10706.610961495322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13015.726581329878</v>
      </c>
      <c r="D54" s="4">
        <v>12205.748139370373</v>
      </c>
      <c r="E54" s="4">
        <v>11388.054795782184</v>
      </c>
      <c r="F54" s="4">
        <v>10562.832317079245</v>
      </c>
      <c r="G54" s="4">
        <v>9730.2606813128896</v>
      </c>
      <c r="H54" s="4">
        <v>8890.7652629916156</v>
      </c>
      <c r="I54" s="4">
        <v>8986.99756657342</v>
      </c>
      <c r="J54" s="4">
        <v>9083.3380190395437</v>
      </c>
      <c r="K54" s="4">
        <v>9179.7848924759801</v>
      </c>
      <c r="L54" s="4">
        <v>9276.3364955833076</v>
      </c>
      <c r="M54" s="4">
        <v>9372.991172711967</v>
      </c>
      <c r="N54" s="4">
        <v>9467.3675403085326</v>
      </c>
      <c r="O54" s="4">
        <v>9561.8473616838673</v>
      </c>
      <c r="P54" s="4">
        <v>9656.4291216795282</v>
      </c>
      <c r="Q54" s="4">
        <v>9751.1113345808517</v>
      </c>
      <c r="R54" s="4">
        <v>9845.8925434051671</v>
      </c>
      <c r="S54" s="4">
        <v>9938.3136698214967</v>
      </c>
      <c r="T54" s="4">
        <v>10030.842343030698</v>
      </c>
      <c r="U54" s="4">
        <v>10123.477163097039</v>
      </c>
      <c r="V54" s="4">
        <v>10216.216754277115</v>
      </c>
      <c r="W54" s="4">
        <v>10309.05976449945</v>
      </c>
      <c r="X54" s="4">
        <v>10388.481209785077</v>
      </c>
      <c r="Y54" s="4">
        <v>10467.947560551595</v>
      </c>
      <c r="Z54" s="4">
        <v>10547.458304508093</v>
      </c>
      <c r="AA54" s="4">
        <v>10627.012937126528</v>
      </c>
      <c r="AB54" s="4">
        <v>10706.610961495322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13015.726581329878</v>
      </c>
      <c r="D55" s="4">
        <v>12205.748139370373</v>
      </c>
      <c r="E55" s="4">
        <v>11388.054795782184</v>
      </c>
      <c r="F55" s="4">
        <v>10562.832317079245</v>
      </c>
      <c r="G55" s="4">
        <v>9730.2606813128896</v>
      </c>
      <c r="H55" s="4">
        <v>8890.7652629916156</v>
      </c>
      <c r="I55" s="4">
        <v>8986.99756657342</v>
      </c>
      <c r="J55" s="4">
        <v>9083.3380190395437</v>
      </c>
      <c r="K55" s="4">
        <v>9179.7848924759801</v>
      </c>
      <c r="L55" s="4">
        <v>9276.3364955833076</v>
      </c>
      <c r="M55" s="4">
        <v>9372.991172711967</v>
      </c>
      <c r="N55" s="4">
        <v>9467.3675403085326</v>
      </c>
      <c r="O55" s="4">
        <v>9561.8473616838673</v>
      </c>
      <c r="P55" s="4">
        <v>9656.4291216795282</v>
      </c>
      <c r="Q55" s="4">
        <v>9751.1113345808517</v>
      </c>
      <c r="R55" s="4">
        <v>9845.8925434051671</v>
      </c>
      <c r="S55" s="4">
        <v>9938.3136698214967</v>
      </c>
      <c r="T55" s="4">
        <v>10030.842343030698</v>
      </c>
      <c r="U55" s="4">
        <v>10123.477163097039</v>
      </c>
      <c r="V55" s="4">
        <v>10216.216754277115</v>
      </c>
      <c r="W55" s="4">
        <v>10309.05976449945</v>
      </c>
      <c r="X55" s="4">
        <v>10388.481209785077</v>
      </c>
      <c r="Y55" s="4">
        <v>10467.947560551595</v>
      </c>
      <c r="Z55" s="4">
        <v>10547.458304508093</v>
      </c>
      <c r="AA55" s="4">
        <v>10627.012937126528</v>
      </c>
      <c r="AB55" s="4">
        <v>10706.610961495322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13015.726581329878</v>
      </c>
      <c r="D56" s="4">
        <v>12205.748139370373</v>
      </c>
      <c r="E56" s="4">
        <v>11388.054795782184</v>
      </c>
      <c r="F56" s="4">
        <v>10562.832317079245</v>
      </c>
      <c r="G56" s="4">
        <v>9730.2606813128896</v>
      </c>
      <c r="H56" s="4">
        <v>8890.7652629916156</v>
      </c>
      <c r="I56" s="4">
        <v>8986.99756657342</v>
      </c>
      <c r="J56" s="4">
        <v>9083.3380190395437</v>
      </c>
      <c r="K56" s="4">
        <v>9179.7848924759801</v>
      </c>
      <c r="L56" s="4">
        <v>9276.3364955833076</v>
      </c>
      <c r="M56" s="4">
        <v>9372.991172711967</v>
      </c>
      <c r="N56" s="4">
        <v>9467.3675403085326</v>
      </c>
      <c r="O56" s="4">
        <v>9561.8473616838673</v>
      </c>
      <c r="P56" s="4">
        <v>9656.4291216795282</v>
      </c>
      <c r="Q56" s="4">
        <v>9751.1113345808517</v>
      </c>
      <c r="R56" s="4">
        <v>9845.8925434051671</v>
      </c>
      <c r="S56" s="4">
        <v>9938.3136698214967</v>
      </c>
      <c r="T56" s="4">
        <v>10030.842343030698</v>
      </c>
      <c r="U56" s="4">
        <v>10123.477163097039</v>
      </c>
      <c r="V56" s="4">
        <v>10216.216754277115</v>
      </c>
      <c r="W56" s="4">
        <v>10309.05976449945</v>
      </c>
      <c r="X56" s="4">
        <v>10388.481209785077</v>
      </c>
      <c r="Y56" s="4">
        <v>10467.947560551595</v>
      </c>
      <c r="Z56" s="4">
        <v>10547.458304508093</v>
      </c>
      <c r="AA56" s="4">
        <v>10627.012937126528</v>
      </c>
      <c r="AB56" s="4">
        <v>10706.610961495322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13015.726581329878</v>
      </c>
      <c r="D57" s="4">
        <v>12205.748139370373</v>
      </c>
      <c r="E57" s="4">
        <v>11388.054795782184</v>
      </c>
      <c r="F57" s="4">
        <v>10562.832317079245</v>
      </c>
      <c r="G57" s="4">
        <v>9730.2606813128896</v>
      </c>
      <c r="H57" s="4">
        <v>8890.7652629916156</v>
      </c>
      <c r="I57" s="4">
        <v>8986.99756657342</v>
      </c>
      <c r="J57" s="4">
        <v>9083.3380190395437</v>
      </c>
      <c r="K57" s="4">
        <v>9179.7848924759801</v>
      </c>
      <c r="L57" s="4">
        <v>9276.3364955833076</v>
      </c>
      <c r="M57" s="4">
        <v>9372.991172711967</v>
      </c>
      <c r="N57" s="4">
        <v>9467.3675403085326</v>
      </c>
      <c r="O57" s="4">
        <v>9561.8473616838673</v>
      </c>
      <c r="P57" s="4">
        <v>9656.4291216795282</v>
      </c>
      <c r="Q57" s="4">
        <v>9751.1113345808517</v>
      </c>
      <c r="R57" s="4">
        <v>9845.8925434051671</v>
      </c>
      <c r="S57" s="4">
        <v>9938.3136698214967</v>
      </c>
      <c r="T57" s="4">
        <v>10030.842343030698</v>
      </c>
      <c r="U57" s="4">
        <v>10123.477163097039</v>
      </c>
      <c r="V57" s="4">
        <v>10216.216754277115</v>
      </c>
      <c r="W57" s="4">
        <v>10309.05976449945</v>
      </c>
      <c r="X57" s="4">
        <v>10388.481209785077</v>
      </c>
      <c r="Y57" s="4">
        <v>10467.947560551595</v>
      </c>
      <c r="Z57" s="4">
        <v>10547.458304508093</v>
      </c>
      <c r="AA57" s="4">
        <v>10627.012937126528</v>
      </c>
      <c r="AB57" s="4">
        <v>10706.610961495322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13015.726581329878</v>
      </c>
      <c r="D58" s="4">
        <v>12205.748139370373</v>
      </c>
      <c r="E58" s="4">
        <v>11388.054795782184</v>
      </c>
      <c r="F58" s="4">
        <v>10562.832317079245</v>
      </c>
      <c r="G58" s="4">
        <v>9730.2606813128896</v>
      </c>
      <c r="H58" s="4">
        <v>8890.7652629916156</v>
      </c>
      <c r="I58" s="4">
        <v>8986.99756657342</v>
      </c>
      <c r="J58" s="4">
        <v>9083.3380190395437</v>
      </c>
      <c r="K58" s="4">
        <v>9179.7848924759801</v>
      </c>
      <c r="L58" s="4">
        <v>9276.3364955833076</v>
      </c>
      <c r="M58" s="4">
        <v>9372.991172711967</v>
      </c>
      <c r="N58" s="4">
        <v>9467.3675403085326</v>
      </c>
      <c r="O58" s="4">
        <v>9561.8473616838673</v>
      </c>
      <c r="P58" s="4">
        <v>9656.4291216795282</v>
      </c>
      <c r="Q58" s="4">
        <v>9751.1113345808517</v>
      </c>
      <c r="R58" s="4">
        <v>9845.8925434051671</v>
      </c>
      <c r="S58" s="4">
        <v>9938.3136698214967</v>
      </c>
      <c r="T58" s="4">
        <v>10030.842343030698</v>
      </c>
      <c r="U58" s="4">
        <v>10123.477163097039</v>
      </c>
      <c r="V58" s="4">
        <v>10216.216754277115</v>
      </c>
      <c r="W58" s="4">
        <v>10309.05976449945</v>
      </c>
      <c r="X58" s="4">
        <v>10388.481209785077</v>
      </c>
      <c r="Y58" s="4">
        <v>10467.947560551595</v>
      </c>
      <c r="Z58" s="4">
        <v>10547.458304508093</v>
      </c>
      <c r="AA58" s="4">
        <v>10627.012937126528</v>
      </c>
      <c r="AB58" s="4">
        <v>10706.610961495322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13015.726581329878</v>
      </c>
      <c r="D59" s="4">
        <v>12205.748139370373</v>
      </c>
      <c r="E59" s="4">
        <v>11388.054795782184</v>
      </c>
      <c r="F59" s="4">
        <v>10562.832317079245</v>
      </c>
      <c r="G59" s="4">
        <v>9730.2606813128896</v>
      </c>
      <c r="H59" s="4">
        <v>8890.7652629916156</v>
      </c>
      <c r="I59" s="4">
        <v>8986.99756657342</v>
      </c>
      <c r="J59" s="4">
        <v>9083.3380190395437</v>
      </c>
      <c r="K59" s="4">
        <v>9179.7848924759801</v>
      </c>
      <c r="L59" s="4">
        <v>9276.3364955833076</v>
      </c>
      <c r="M59" s="4">
        <v>9372.991172711967</v>
      </c>
      <c r="N59" s="4">
        <v>9467.3675403085326</v>
      </c>
      <c r="O59" s="4">
        <v>9561.8473616838673</v>
      </c>
      <c r="P59" s="4">
        <v>9656.4291216795282</v>
      </c>
      <c r="Q59" s="4">
        <v>9751.1113345808517</v>
      </c>
      <c r="R59" s="4">
        <v>9845.8925434051671</v>
      </c>
      <c r="S59" s="4">
        <v>9938.3136698214967</v>
      </c>
      <c r="T59" s="4">
        <v>10030.842343030698</v>
      </c>
      <c r="U59" s="4">
        <v>10123.477163097039</v>
      </c>
      <c r="V59" s="4">
        <v>10216.216754277115</v>
      </c>
      <c r="W59" s="4">
        <v>10309.05976449945</v>
      </c>
      <c r="X59" s="4">
        <v>10388.481209785077</v>
      </c>
      <c r="Y59" s="4">
        <v>10467.947560551595</v>
      </c>
      <c r="Z59" s="4">
        <v>10547.458304508093</v>
      </c>
      <c r="AA59" s="4">
        <v>10627.012937126528</v>
      </c>
      <c r="AB59" s="4">
        <v>10706.610961495322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13015.726581329878</v>
      </c>
      <c r="D60" s="4">
        <v>12205.748139370373</v>
      </c>
      <c r="E60" s="4">
        <v>11388.054795782184</v>
      </c>
      <c r="F60" s="4">
        <v>10562.832317079245</v>
      </c>
      <c r="G60" s="4">
        <v>9730.2606813128896</v>
      </c>
      <c r="H60" s="4">
        <v>8890.7652629916156</v>
      </c>
      <c r="I60" s="4">
        <v>8986.99756657342</v>
      </c>
      <c r="J60" s="4">
        <v>9083.3380190395437</v>
      </c>
      <c r="K60" s="4">
        <v>9179.7848924759801</v>
      </c>
      <c r="L60" s="4">
        <v>9276.3364955833076</v>
      </c>
      <c r="M60" s="4">
        <v>9372.991172711967</v>
      </c>
      <c r="N60" s="4">
        <v>9467.3675403085326</v>
      </c>
      <c r="O60" s="4">
        <v>9561.8473616838673</v>
      </c>
      <c r="P60" s="4">
        <v>9656.4291216795282</v>
      </c>
      <c r="Q60" s="4">
        <v>9751.1113345808517</v>
      </c>
      <c r="R60" s="4">
        <v>9845.8925434051671</v>
      </c>
      <c r="S60" s="4">
        <v>9938.3136698214967</v>
      </c>
      <c r="T60" s="4">
        <v>10030.842343030698</v>
      </c>
      <c r="U60" s="4">
        <v>10123.477163097039</v>
      </c>
      <c r="V60" s="4">
        <v>10216.216754277115</v>
      </c>
      <c r="W60" s="4">
        <v>10309.05976449945</v>
      </c>
      <c r="X60" s="4">
        <v>10388.481209785077</v>
      </c>
      <c r="Y60" s="4">
        <v>10467.947560551595</v>
      </c>
      <c r="Z60" s="4">
        <v>10547.458304508093</v>
      </c>
      <c r="AA60" s="4">
        <v>10627.012937126528</v>
      </c>
      <c r="AB60" s="4">
        <v>10706.610961495322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13015.726581329878</v>
      </c>
      <c r="D61" s="4">
        <v>12205.748139370373</v>
      </c>
      <c r="E61" s="4">
        <v>11388.054795782184</v>
      </c>
      <c r="F61" s="4">
        <v>10562.832317079245</v>
      </c>
      <c r="G61" s="4">
        <v>9730.2606813128896</v>
      </c>
      <c r="H61" s="4">
        <v>8890.7652629916156</v>
      </c>
      <c r="I61" s="4">
        <v>8986.99756657342</v>
      </c>
      <c r="J61" s="4">
        <v>9083.3380190395437</v>
      </c>
      <c r="K61" s="4">
        <v>9179.7848924759801</v>
      </c>
      <c r="L61" s="4">
        <v>9276.3364955833076</v>
      </c>
      <c r="M61" s="4">
        <v>9372.991172711967</v>
      </c>
      <c r="N61" s="4">
        <v>9467.3675403085326</v>
      </c>
      <c r="O61" s="4">
        <v>9561.8473616838673</v>
      </c>
      <c r="P61" s="4">
        <v>9656.4291216795282</v>
      </c>
      <c r="Q61" s="4">
        <v>9751.1113345808517</v>
      </c>
      <c r="R61" s="4">
        <v>9845.8925434051671</v>
      </c>
      <c r="S61" s="4">
        <v>9938.3136698214967</v>
      </c>
      <c r="T61" s="4">
        <v>10030.842343030698</v>
      </c>
      <c r="U61" s="4">
        <v>10123.477163097039</v>
      </c>
      <c r="V61" s="4">
        <v>10216.216754277115</v>
      </c>
      <c r="W61" s="4">
        <v>10309.05976449945</v>
      </c>
      <c r="X61" s="4">
        <v>10388.481209785077</v>
      </c>
      <c r="Y61" s="4">
        <v>10467.947560551595</v>
      </c>
      <c r="Z61" s="4">
        <v>10547.458304508093</v>
      </c>
      <c r="AA61" s="4">
        <v>10627.012937126528</v>
      </c>
      <c r="AB61" s="4">
        <v>10706.610961495322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13015.726581329878</v>
      </c>
      <c r="D62" s="4">
        <v>12205.748139370373</v>
      </c>
      <c r="E62" s="4">
        <v>11388.054795782184</v>
      </c>
      <c r="F62" s="4">
        <v>10562.832317079245</v>
      </c>
      <c r="G62" s="4">
        <v>9730.2606813128896</v>
      </c>
      <c r="H62" s="4">
        <v>8890.7652629916156</v>
      </c>
      <c r="I62" s="4">
        <v>8986.99756657342</v>
      </c>
      <c r="J62" s="4">
        <v>9083.3380190395437</v>
      </c>
      <c r="K62" s="4">
        <v>9179.7848924759801</v>
      </c>
      <c r="L62" s="4">
        <v>9276.3364955833076</v>
      </c>
      <c r="M62" s="4">
        <v>9372.991172711967</v>
      </c>
      <c r="N62" s="4">
        <v>9467.3675403085326</v>
      </c>
      <c r="O62" s="4">
        <v>9561.8473616838673</v>
      </c>
      <c r="P62" s="4">
        <v>9656.4291216795282</v>
      </c>
      <c r="Q62" s="4">
        <v>9751.1113345808517</v>
      </c>
      <c r="R62" s="4">
        <v>9845.8925434051671</v>
      </c>
      <c r="S62" s="4">
        <v>9938.3136698214967</v>
      </c>
      <c r="T62" s="4">
        <v>10030.842343030698</v>
      </c>
      <c r="U62" s="4">
        <v>10123.477163097039</v>
      </c>
      <c r="V62" s="4">
        <v>10216.216754277115</v>
      </c>
      <c r="W62" s="4">
        <v>10309.05976449945</v>
      </c>
      <c r="X62" s="4">
        <v>10388.481209785077</v>
      </c>
      <c r="Y62" s="4">
        <v>10467.947560551595</v>
      </c>
      <c r="Z62" s="4">
        <v>10547.458304508093</v>
      </c>
      <c r="AA62" s="4">
        <v>10627.012937126528</v>
      </c>
      <c r="AB62" s="4">
        <v>10706.610961495322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13015.726581329878</v>
      </c>
      <c r="D63" s="4">
        <v>12205.748139370373</v>
      </c>
      <c r="E63" s="4">
        <v>11388.054795782184</v>
      </c>
      <c r="F63" s="4">
        <v>10562.832317079245</v>
      </c>
      <c r="G63" s="4">
        <v>9730.2606813128896</v>
      </c>
      <c r="H63" s="4">
        <v>8890.7652629916156</v>
      </c>
      <c r="I63" s="4">
        <v>8986.99756657342</v>
      </c>
      <c r="J63" s="4">
        <v>9083.3380190395437</v>
      </c>
      <c r="K63" s="4">
        <v>9179.7848924759801</v>
      </c>
      <c r="L63" s="4">
        <v>9276.3364955833076</v>
      </c>
      <c r="M63" s="4">
        <v>9372.991172711967</v>
      </c>
      <c r="N63" s="4">
        <v>9467.3675403085326</v>
      </c>
      <c r="O63" s="4">
        <v>9561.8473616838673</v>
      </c>
      <c r="P63" s="4">
        <v>9656.4291216795282</v>
      </c>
      <c r="Q63" s="4">
        <v>9751.1113345808517</v>
      </c>
      <c r="R63" s="4">
        <v>9845.8925434051671</v>
      </c>
      <c r="S63" s="4">
        <v>9938.3136698214967</v>
      </c>
      <c r="T63" s="4">
        <v>10030.842343030698</v>
      </c>
      <c r="U63" s="4">
        <v>10123.477163097039</v>
      </c>
      <c r="V63" s="4">
        <v>10216.216754277115</v>
      </c>
      <c r="W63" s="4">
        <v>10309.05976449945</v>
      </c>
      <c r="X63" s="4">
        <v>10388.481209785077</v>
      </c>
      <c r="Y63" s="4">
        <v>10467.947560551595</v>
      </c>
      <c r="Z63" s="4">
        <v>10547.458304508093</v>
      </c>
      <c r="AA63" s="4">
        <v>10627.012937126528</v>
      </c>
      <c r="AB63" s="4">
        <v>10706.610961495322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13015.726581329878</v>
      </c>
      <c r="D64" s="4">
        <v>12205.748139370373</v>
      </c>
      <c r="E64" s="4">
        <v>11388.054795782184</v>
      </c>
      <c r="F64" s="4">
        <v>10562.832317079245</v>
      </c>
      <c r="G64" s="4">
        <v>9730.2606813128896</v>
      </c>
      <c r="H64" s="4">
        <v>8890.7652629916156</v>
      </c>
      <c r="I64" s="4">
        <v>8986.99756657342</v>
      </c>
      <c r="J64" s="4">
        <v>9083.3380190395437</v>
      </c>
      <c r="K64" s="4">
        <v>9179.7848924759801</v>
      </c>
      <c r="L64" s="4">
        <v>9276.3364955833076</v>
      </c>
      <c r="M64" s="4">
        <v>9372.991172711967</v>
      </c>
      <c r="N64" s="4">
        <v>9467.3675403085326</v>
      </c>
      <c r="O64" s="4">
        <v>9561.8473616838673</v>
      </c>
      <c r="P64" s="4">
        <v>9656.4291216795282</v>
      </c>
      <c r="Q64" s="4">
        <v>9751.1113345808517</v>
      </c>
      <c r="R64" s="4">
        <v>9845.8925434051671</v>
      </c>
      <c r="S64" s="4">
        <v>9938.3136698214967</v>
      </c>
      <c r="T64" s="4">
        <v>10030.842343030698</v>
      </c>
      <c r="U64" s="4">
        <v>10123.477163097039</v>
      </c>
      <c r="V64" s="4">
        <v>10216.216754277115</v>
      </c>
      <c r="W64" s="4">
        <v>10309.05976449945</v>
      </c>
      <c r="X64" s="4">
        <v>10388.481209785077</v>
      </c>
      <c r="Y64" s="4">
        <v>10467.947560551595</v>
      </c>
      <c r="Z64" s="4">
        <v>10547.458304508093</v>
      </c>
      <c r="AA64" s="4">
        <v>10627.012937126528</v>
      </c>
      <c r="AB64" s="4">
        <v>10706.610961495322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13015.726581329878</v>
      </c>
      <c r="D65" s="4">
        <v>12205.748139370373</v>
      </c>
      <c r="E65" s="4">
        <v>11388.054795782184</v>
      </c>
      <c r="F65" s="4">
        <v>10562.832317079245</v>
      </c>
      <c r="G65" s="4">
        <v>9730.2606813128896</v>
      </c>
      <c r="H65" s="4">
        <v>8890.7652629916156</v>
      </c>
      <c r="I65" s="4">
        <v>8986.99756657342</v>
      </c>
      <c r="J65" s="4">
        <v>9083.3380190395437</v>
      </c>
      <c r="K65" s="4">
        <v>9179.7848924759801</v>
      </c>
      <c r="L65" s="4">
        <v>9276.3364955833076</v>
      </c>
      <c r="M65" s="4">
        <v>9372.991172711967</v>
      </c>
      <c r="N65" s="4">
        <v>9467.3675403085326</v>
      </c>
      <c r="O65" s="4">
        <v>9561.8473616838673</v>
      </c>
      <c r="P65" s="4">
        <v>9656.4291216795282</v>
      </c>
      <c r="Q65" s="4">
        <v>9751.1113345808517</v>
      </c>
      <c r="R65" s="4">
        <v>9845.8925434051671</v>
      </c>
      <c r="S65" s="4">
        <v>9938.3136698214967</v>
      </c>
      <c r="T65" s="4">
        <v>10030.842343030698</v>
      </c>
      <c r="U65" s="4">
        <v>10123.477163097039</v>
      </c>
      <c r="V65" s="4">
        <v>10216.216754277115</v>
      </c>
      <c r="W65" s="4">
        <v>10309.05976449945</v>
      </c>
      <c r="X65" s="4">
        <v>10388.481209785077</v>
      </c>
      <c r="Y65" s="4">
        <v>10467.947560551595</v>
      </c>
      <c r="Z65" s="4">
        <v>10547.458304508093</v>
      </c>
      <c r="AA65" s="4">
        <v>10627.012937126528</v>
      </c>
      <c r="AB65" s="4">
        <v>10706.610961495322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13015.726581329878</v>
      </c>
      <c r="D66" s="4">
        <v>12205.748139370373</v>
      </c>
      <c r="E66" s="4">
        <v>11388.054795782184</v>
      </c>
      <c r="F66" s="4">
        <v>10562.832317079245</v>
      </c>
      <c r="G66" s="4">
        <v>9730.2606813128896</v>
      </c>
      <c r="H66" s="4">
        <v>8890.7652629916156</v>
      </c>
      <c r="I66" s="4">
        <v>8986.99756657342</v>
      </c>
      <c r="J66" s="4">
        <v>9083.3380190395437</v>
      </c>
      <c r="K66" s="4">
        <v>9179.7848924759801</v>
      </c>
      <c r="L66" s="4">
        <v>9276.3364955833076</v>
      </c>
      <c r="M66" s="4">
        <v>9372.991172711967</v>
      </c>
      <c r="N66" s="4">
        <v>9467.3675403085326</v>
      </c>
      <c r="O66" s="4">
        <v>9561.8473616838673</v>
      </c>
      <c r="P66" s="4">
        <v>9656.4291216795282</v>
      </c>
      <c r="Q66" s="4">
        <v>9751.1113345808517</v>
      </c>
      <c r="R66" s="4">
        <v>9845.8925434051671</v>
      </c>
      <c r="S66" s="4">
        <v>9938.3136698214967</v>
      </c>
      <c r="T66" s="4">
        <v>10030.842343030698</v>
      </c>
      <c r="U66" s="4">
        <v>10123.477163097039</v>
      </c>
      <c r="V66" s="4">
        <v>10216.216754277115</v>
      </c>
      <c r="W66" s="4">
        <v>10309.05976449945</v>
      </c>
      <c r="X66" s="4">
        <v>10388.481209785077</v>
      </c>
      <c r="Y66" s="4">
        <v>10467.947560551595</v>
      </c>
      <c r="Z66" s="4">
        <v>10547.458304508093</v>
      </c>
      <c r="AA66" s="4">
        <v>10627.012937126528</v>
      </c>
      <c r="AB66" s="4">
        <v>10706.610961495322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13015.726581329878</v>
      </c>
      <c r="D67" s="4">
        <v>12205.748139370373</v>
      </c>
      <c r="E67" s="4">
        <v>11388.054795782184</v>
      </c>
      <c r="F67" s="4">
        <v>10562.832317079245</v>
      </c>
      <c r="G67" s="4">
        <v>9730.2606813128896</v>
      </c>
      <c r="H67" s="4">
        <v>8890.7652629916156</v>
      </c>
      <c r="I67" s="4">
        <v>8986.99756657342</v>
      </c>
      <c r="J67" s="4">
        <v>9083.3380190395437</v>
      </c>
      <c r="K67" s="4">
        <v>9179.7848924759801</v>
      </c>
      <c r="L67" s="4">
        <v>9276.3364955833076</v>
      </c>
      <c r="M67" s="4">
        <v>9372.991172711967</v>
      </c>
      <c r="N67" s="4">
        <v>9467.3675403085326</v>
      </c>
      <c r="O67" s="4">
        <v>9561.8473616838673</v>
      </c>
      <c r="P67" s="4">
        <v>9656.4291216795282</v>
      </c>
      <c r="Q67" s="4">
        <v>9751.1113345808517</v>
      </c>
      <c r="R67" s="4">
        <v>9845.8925434051671</v>
      </c>
      <c r="S67" s="4">
        <v>9938.3136698214967</v>
      </c>
      <c r="T67" s="4">
        <v>10030.842343030698</v>
      </c>
      <c r="U67" s="4">
        <v>10123.477163097039</v>
      </c>
      <c r="V67" s="4">
        <v>10216.216754277115</v>
      </c>
      <c r="W67" s="4">
        <v>10309.05976449945</v>
      </c>
      <c r="X67" s="4">
        <v>10388.481209785077</v>
      </c>
      <c r="Y67" s="4">
        <v>10467.947560551595</v>
      </c>
      <c r="Z67" s="4">
        <v>10547.458304508093</v>
      </c>
      <c r="AA67" s="4">
        <v>10627.012937126528</v>
      </c>
      <c r="AB67" s="4">
        <v>10706.610961495322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13015.726581329878</v>
      </c>
      <c r="D68" s="4">
        <v>12205.748139370373</v>
      </c>
      <c r="E68" s="4">
        <v>11388.054795782184</v>
      </c>
      <c r="F68" s="4">
        <v>10562.832317079245</v>
      </c>
      <c r="G68" s="4">
        <v>9730.2606813128896</v>
      </c>
      <c r="H68" s="4">
        <v>8890.7652629916156</v>
      </c>
      <c r="I68" s="4">
        <v>8986.99756657342</v>
      </c>
      <c r="J68" s="4">
        <v>9083.3380190395437</v>
      </c>
      <c r="K68" s="4">
        <v>9179.7848924759801</v>
      </c>
      <c r="L68" s="4">
        <v>9276.3364955833076</v>
      </c>
      <c r="M68" s="4">
        <v>9372.991172711967</v>
      </c>
      <c r="N68" s="4">
        <v>9467.3675403085326</v>
      </c>
      <c r="O68" s="4">
        <v>9561.8473616838673</v>
      </c>
      <c r="P68" s="4">
        <v>9656.4291216795282</v>
      </c>
      <c r="Q68" s="4">
        <v>9751.1113345808517</v>
      </c>
      <c r="R68" s="4">
        <v>9845.8925434051671</v>
      </c>
      <c r="S68" s="4">
        <v>9938.3136698214967</v>
      </c>
      <c r="T68" s="4">
        <v>10030.842343030698</v>
      </c>
      <c r="U68" s="4">
        <v>10123.477163097039</v>
      </c>
      <c r="V68" s="4">
        <v>10216.216754277115</v>
      </c>
      <c r="W68" s="4">
        <v>10309.05976449945</v>
      </c>
      <c r="X68" s="4">
        <v>10388.481209785077</v>
      </c>
      <c r="Y68" s="4">
        <v>10467.947560551595</v>
      </c>
      <c r="Z68" s="4">
        <v>10547.458304508093</v>
      </c>
      <c r="AA68" s="4">
        <v>10627.012937126528</v>
      </c>
      <c r="AB68" s="4">
        <v>10706.610961495322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13015.726581329878</v>
      </c>
      <c r="D69" s="4">
        <v>12205.748139370373</v>
      </c>
      <c r="E69" s="4">
        <v>11388.054795782184</v>
      </c>
      <c r="F69" s="4">
        <v>10562.832317079245</v>
      </c>
      <c r="G69" s="4">
        <v>9730.2606813128896</v>
      </c>
      <c r="H69" s="4">
        <v>8890.7652629916156</v>
      </c>
      <c r="I69" s="4">
        <v>8986.99756657342</v>
      </c>
      <c r="J69" s="4">
        <v>9083.3380190395437</v>
      </c>
      <c r="K69" s="4">
        <v>9179.7848924759801</v>
      </c>
      <c r="L69" s="4">
        <v>9276.3364955833076</v>
      </c>
      <c r="M69" s="4">
        <v>9372.991172711967</v>
      </c>
      <c r="N69" s="4">
        <v>9467.3675403085326</v>
      </c>
      <c r="O69" s="4">
        <v>9561.8473616838673</v>
      </c>
      <c r="P69" s="4">
        <v>9656.4291216795282</v>
      </c>
      <c r="Q69" s="4">
        <v>9751.1113345808517</v>
      </c>
      <c r="R69" s="4">
        <v>9845.8925434051671</v>
      </c>
      <c r="S69" s="4">
        <v>9938.3136698214967</v>
      </c>
      <c r="T69" s="4">
        <v>10030.842343030698</v>
      </c>
      <c r="U69" s="4">
        <v>10123.477163097039</v>
      </c>
      <c r="V69" s="4">
        <v>10216.216754277115</v>
      </c>
      <c r="W69" s="4">
        <v>10309.05976449945</v>
      </c>
      <c r="X69" s="4">
        <v>10388.481209785077</v>
      </c>
      <c r="Y69" s="4">
        <v>10467.947560551595</v>
      </c>
      <c r="Z69" s="4">
        <v>10547.458304508093</v>
      </c>
      <c r="AA69" s="4">
        <v>10627.012937126528</v>
      </c>
      <c r="AB69" s="4">
        <v>10706.610961495322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13015.726581329878</v>
      </c>
      <c r="D70" s="4">
        <v>12205.748139370373</v>
      </c>
      <c r="E70" s="4">
        <v>11388.054795782184</v>
      </c>
      <c r="F70" s="4">
        <v>10562.832317079245</v>
      </c>
      <c r="G70" s="4">
        <v>9730.2606813128896</v>
      </c>
      <c r="H70" s="4">
        <v>8890.7652629916156</v>
      </c>
      <c r="I70" s="4">
        <v>8986.99756657342</v>
      </c>
      <c r="J70" s="4">
        <v>9083.3380190395437</v>
      </c>
      <c r="K70" s="4">
        <v>9179.7848924759801</v>
      </c>
      <c r="L70" s="4">
        <v>9276.3364955833076</v>
      </c>
      <c r="M70" s="4">
        <v>9372.991172711967</v>
      </c>
      <c r="N70" s="4">
        <v>9467.3675403085326</v>
      </c>
      <c r="O70" s="4">
        <v>9561.8473616838673</v>
      </c>
      <c r="P70" s="4">
        <v>9656.4291216795282</v>
      </c>
      <c r="Q70" s="4">
        <v>9751.1113345808517</v>
      </c>
      <c r="R70" s="4">
        <v>9845.8925434051671</v>
      </c>
      <c r="S70" s="4">
        <v>9938.3136698214967</v>
      </c>
      <c r="T70" s="4">
        <v>10030.842343030698</v>
      </c>
      <c r="U70" s="4">
        <v>10123.477163097039</v>
      </c>
      <c r="V70" s="4">
        <v>10216.216754277115</v>
      </c>
      <c r="W70" s="4">
        <v>10309.05976449945</v>
      </c>
      <c r="X70" s="4">
        <v>10388.481209785077</v>
      </c>
      <c r="Y70" s="4">
        <v>10467.947560551595</v>
      </c>
      <c r="Z70" s="4">
        <v>10547.458304508093</v>
      </c>
      <c r="AA70" s="4">
        <v>10627.012937126528</v>
      </c>
      <c r="AB70" s="4">
        <v>10706.610961495322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13015.726581329878</v>
      </c>
      <c r="D71" s="4">
        <v>12205.748139370373</v>
      </c>
      <c r="E71" s="4">
        <v>11388.054795782184</v>
      </c>
      <c r="F71" s="4">
        <v>10562.832317079245</v>
      </c>
      <c r="G71" s="4">
        <v>9730.2606813128896</v>
      </c>
      <c r="H71" s="4">
        <v>8890.7652629916156</v>
      </c>
      <c r="I71" s="4">
        <v>8986.99756657342</v>
      </c>
      <c r="J71" s="4">
        <v>9083.3380190395437</v>
      </c>
      <c r="K71" s="4">
        <v>9179.7848924759801</v>
      </c>
      <c r="L71" s="4">
        <v>9276.3364955833076</v>
      </c>
      <c r="M71" s="4">
        <v>9372.991172711967</v>
      </c>
      <c r="N71" s="4">
        <v>9467.3675403085326</v>
      </c>
      <c r="O71" s="4">
        <v>9561.8473616838673</v>
      </c>
      <c r="P71" s="4">
        <v>9656.4291216795282</v>
      </c>
      <c r="Q71" s="4">
        <v>9751.1113345808517</v>
      </c>
      <c r="R71" s="4">
        <v>9845.8925434051671</v>
      </c>
      <c r="S71" s="4">
        <v>9938.3136698214967</v>
      </c>
      <c r="T71" s="4">
        <v>10030.842343030698</v>
      </c>
      <c r="U71" s="4">
        <v>10123.477163097039</v>
      </c>
      <c r="V71" s="4">
        <v>10216.216754277115</v>
      </c>
      <c r="W71" s="4">
        <v>10309.05976449945</v>
      </c>
      <c r="X71" s="4">
        <v>10388.481209785077</v>
      </c>
      <c r="Y71" s="4">
        <v>10467.947560551595</v>
      </c>
      <c r="Z71" s="4">
        <v>10547.458304508093</v>
      </c>
      <c r="AA71" s="4">
        <v>10627.012937126528</v>
      </c>
      <c r="AB71" s="4">
        <v>10706.610961495322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13015.726581329878</v>
      </c>
      <c r="D72" s="4">
        <v>12205.748139370373</v>
      </c>
      <c r="E72" s="4">
        <v>11388.054795782184</v>
      </c>
      <c r="F72" s="4">
        <v>10562.832317079245</v>
      </c>
      <c r="G72" s="4">
        <v>9730.2606813128896</v>
      </c>
      <c r="H72" s="4">
        <v>8890.7652629916156</v>
      </c>
      <c r="I72" s="4">
        <v>8986.99756657342</v>
      </c>
      <c r="J72" s="4">
        <v>9083.3380190395437</v>
      </c>
      <c r="K72" s="4">
        <v>9179.7848924759801</v>
      </c>
      <c r="L72" s="4">
        <v>9276.3364955833076</v>
      </c>
      <c r="M72" s="4">
        <v>9372.991172711967</v>
      </c>
      <c r="N72" s="4">
        <v>9467.3675403085326</v>
      </c>
      <c r="O72" s="4">
        <v>9561.8473616838673</v>
      </c>
      <c r="P72" s="4">
        <v>9656.4291216795282</v>
      </c>
      <c r="Q72" s="4">
        <v>9751.1113345808517</v>
      </c>
      <c r="R72" s="4">
        <v>9845.8925434051671</v>
      </c>
      <c r="S72" s="4">
        <v>9938.3136698214967</v>
      </c>
      <c r="T72" s="4">
        <v>10030.842343030698</v>
      </c>
      <c r="U72" s="4">
        <v>10123.477163097039</v>
      </c>
      <c r="V72" s="4">
        <v>10216.216754277115</v>
      </c>
      <c r="W72" s="4">
        <v>10309.05976449945</v>
      </c>
      <c r="X72" s="4">
        <v>10388.481209785077</v>
      </c>
      <c r="Y72" s="4">
        <v>10467.947560551595</v>
      </c>
      <c r="Z72" s="4">
        <v>10547.458304508093</v>
      </c>
      <c r="AA72" s="4">
        <v>10627.012937126528</v>
      </c>
      <c r="AB72" s="4">
        <v>10706.610961495322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13015.726581329878</v>
      </c>
      <c r="D73" s="4">
        <v>12205.748139370373</v>
      </c>
      <c r="E73" s="4">
        <v>11388.054795782184</v>
      </c>
      <c r="F73" s="4">
        <v>10562.832317079245</v>
      </c>
      <c r="G73" s="4">
        <v>9730.2606813128896</v>
      </c>
      <c r="H73" s="4">
        <v>8890.7652629916156</v>
      </c>
      <c r="I73" s="4">
        <v>8986.99756657342</v>
      </c>
      <c r="J73" s="4">
        <v>9083.3380190395437</v>
      </c>
      <c r="K73" s="4">
        <v>9179.7848924759801</v>
      </c>
      <c r="L73" s="4">
        <v>9276.3364955833076</v>
      </c>
      <c r="M73" s="4">
        <v>9372.991172711967</v>
      </c>
      <c r="N73" s="4">
        <v>9467.3675403085326</v>
      </c>
      <c r="O73" s="4">
        <v>9561.8473616838673</v>
      </c>
      <c r="P73" s="4">
        <v>9656.4291216795282</v>
      </c>
      <c r="Q73" s="4">
        <v>9751.1113345808517</v>
      </c>
      <c r="R73" s="4">
        <v>9845.8925434051671</v>
      </c>
      <c r="S73" s="4">
        <v>9938.3136698214967</v>
      </c>
      <c r="T73" s="4">
        <v>10030.842343030698</v>
      </c>
      <c r="U73" s="4">
        <v>10123.477163097039</v>
      </c>
      <c r="V73" s="4">
        <v>10216.216754277115</v>
      </c>
      <c r="W73" s="4">
        <v>10309.05976449945</v>
      </c>
      <c r="X73" s="4">
        <v>10388.481209785077</v>
      </c>
      <c r="Y73" s="4">
        <v>10467.947560551595</v>
      </c>
      <c r="Z73" s="4">
        <v>10547.458304508093</v>
      </c>
      <c r="AA73" s="4">
        <v>10627.012937126528</v>
      </c>
      <c r="AB73" s="4">
        <v>10706.610961495322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13015.726581329878</v>
      </c>
      <c r="D74" s="4">
        <v>12205.748139370373</v>
      </c>
      <c r="E74" s="4">
        <v>11388.054795782184</v>
      </c>
      <c r="F74" s="4">
        <v>10562.832317079245</v>
      </c>
      <c r="G74" s="4">
        <v>9730.2606813128896</v>
      </c>
      <c r="H74" s="4">
        <v>8890.7652629916156</v>
      </c>
      <c r="I74" s="4">
        <v>8986.99756657342</v>
      </c>
      <c r="J74" s="4">
        <v>9083.3380190395437</v>
      </c>
      <c r="K74" s="4">
        <v>9179.7848924759801</v>
      </c>
      <c r="L74" s="4">
        <v>9276.3364955833076</v>
      </c>
      <c r="M74" s="4">
        <v>9372.991172711967</v>
      </c>
      <c r="N74" s="4">
        <v>9467.3675403085326</v>
      </c>
      <c r="O74" s="4">
        <v>9561.8473616838673</v>
      </c>
      <c r="P74" s="4">
        <v>9656.4291216795282</v>
      </c>
      <c r="Q74" s="4">
        <v>9751.1113345808517</v>
      </c>
      <c r="R74" s="4">
        <v>9845.8925434051671</v>
      </c>
      <c r="S74" s="4">
        <v>9938.3136698214967</v>
      </c>
      <c r="T74" s="4">
        <v>10030.842343030698</v>
      </c>
      <c r="U74" s="4">
        <v>10123.477163097039</v>
      </c>
      <c r="V74" s="4">
        <v>10216.216754277115</v>
      </c>
      <c r="W74" s="4">
        <v>10309.05976449945</v>
      </c>
      <c r="X74" s="4">
        <v>10388.481209785077</v>
      </c>
      <c r="Y74" s="4">
        <v>10467.947560551595</v>
      </c>
      <c r="Z74" s="4">
        <v>10547.458304508093</v>
      </c>
      <c r="AA74" s="4">
        <v>10627.012937126528</v>
      </c>
      <c r="AB74" s="4">
        <v>10706.610961495322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13015.726581329878</v>
      </c>
      <c r="D75" s="4">
        <v>12205.748139370373</v>
      </c>
      <c r="E75" s="4">
        <v>11388.054795782184</v>
      </c>
      <c r="F75" s="4">
        <v>10562.832317079245</v>
      </c>
      <c r="G75" s="4">
        <v>9730.2606813128896</v>
      </c>
      <c r="H75" s="4">
        <v>8890.7652629916156</v>
      </c>
      <c r="I75" s="4">
        <v>8986.99756657342</v>
      </c>
      <c r="J75" s="4">
        <v>9083.3380190395437</v>
      </c>
      <c r="K75" s="4">
        <v>9179.7848924759801</v>
      </c>
      <c r="L75" s="4">
        <v>9276.3364955833076</v>
      </c>
      <c r="M75" s="4">
        <v>9372.991172711967</v>
      </c>
      <c r="N75" s="4">
        <v>9467.3675403085326</v>
      </c>
      <c r="O75" s="4">
        <v>9561.8473616838673</v>
      </c>
      <c r="P75" s="4">
        <v>9656.4291216795282</v>
      </c>
      <c r="Q75" s="4">
        <v>9751.1113345808517</v>
      </c>
      <c r="R75" s="4">
        <v>9845.8925434051671</v>
      </c>
      <c r="S75" s="4">
        <v>9938.3136698214967</v>
      </c>
      <c r="T75" s="4">
        <v>10030.842343030698</v>
      </c>
      <c r="U75" s="4">
        <v>10123.477163097039</v>
      </c>
      <c r="V75" s="4">
        <v>10216.216754277115</v>
      </c>
      <c r="W75" s="4">
        <v>10309.05976449945</v>
      </c>
      <c r="X75" s="4">
        <v>10388.481209785077</v>
      </c>
      <c r="Y75" s="4">
        <v>10467.947560551595</v>
      </c>
      <c r="Z75" s="4">
        <v>10547.458304508093</v>
      </c>
      <c r="AA75" s="4">
        <v>10627.012937126528</v>
      </c>
      <c r="AB75" s="4">
        <v>10706.610961495322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13015.726581329878</v>
      </c>
      <c r="D76" s="4">
        <v>12205.748139370373</v>
      </c>
      <c r="E76" s="4">
        <v>11388.054795782184</v>
      </c>
      <c r="F76" s="4">
        <v>10562.832317079245</v>
      </c>
      <c r="G76" s="4">
        <v>9730.2606813128896</v>
      </c>
      <c r="H76" s="4">
        <v>8890.7652629916156</v>
      </c>
      <c r="I76" s="4">
        <v>8986.99756657342</v>
      </c>
      <c r="J76" s="4">
        <v>9083.3380190395437</v>
      </c>
      <c r="K76" s="4">
        <v>9179.7848924759801</v>
      </c>
      <c r="L76" s="4">
        <v>9276.3364955833076</v>
      </c>
      <c r="M76" s="4">
        <v>9372.991172711967</v>
      </c>
      <c r="N76" s="4">
        <v>9467.3675403085326</v>
      </c>
      <c r="O76" s="4">
        <v>9561.8473616838673</v>
      </c>
      <c r="P76" s="4">
        <v>9656.4291216795282</v>
      </c>
      <c r="Q76" s="4">
        <v>9751.1113345808517</v>
      </c>
      <c r="R76" s="4">
        <v>9845.8925434051671</v>
      </c>
      <c r="S76" s="4">
        <v>9938.3136698214967</v>
      </c>
      <c r="T76" s="4">
        <v>10030.842343030698</v>
      </c>
      <c r="U76" s="4">
        <v>10123.477163097039</v>
      </c>
      <c r="V76" s="4">
        <v>10216.216754277115</v>
      </c>
      <c r="W76" s="4">
        <v>10309.05976449945</v>
      </c>
      <c r="X76" s="4">
        <v>10388.481209785077</v>
      </c>
      <c r="Y76" s="4">
        <v>10467.947560551595</v>
      </c>
      <c r="Z76" s="4">
        <v>10547.458304508093</v>
      </c>
      <c r="AA76" s="4">
        <v>10627.012937126528</v>
      </c>
      <c r="AB76" s="4">
        <v>10706.610961495322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13015.726581329878</v>
      </c>
      <c r="D77" s="4">
        <v>12205.748139370373</v>
      </c>
      <c r="E77" s="4">
        <v>11388.054795782184</v>
      </c>
      <c r="F77" s="4">
        <v>10562.832317079245</v>
      </c>
      <c r="G77" s="4">
        <v>9730.2606813128896</v>
      </c>
      <c r="H77" s="4">
        <v>8890.7652629916156</v>
      </c>
      <c r="I77" s="4">
        <v>8986.99756657342</v>
      </c>
      <c r="J77" s="4">
        <v>9083.3380190395437</v>
      </c>
      <c r="K77" s="4">
        <v>9179.7848924759801</v>
      </c>
      <c r="L77" s="4">
        <v>9276.3364955833076</v>
      </c>
      <c r="M77" s="4">
        <v>9372.991172711967</v>
      </c>
      <c r="N77" s="4">
        <v>9467.3675403085326</v>
      </c>
      <c r="O77" s="4">
        <v>9561.8473616838673</v>
      </c>
      <c r="P77" s="4">
        <v>9656.4291216795282</v>
      </c>
      <c r="Q77" s="4">
        <v>9751.1113345808517</v>
      </c>
      <c r="R77" s="4">
        <v>9845.8925434051671</v>
      </c>
      <c r="S77" s="4">
        <v>9938.3136698214967</v>
      </c>
      <c r="T77" s="4">
        <v>10030.842343030698</v>
      </c>
      <c r="U77" s="4">
        <v>10123.477163097039</v>
      </c>
      <c r="V77" s="4">
        <v>10216.216754277115</v>
      </c>
      <c r="W77" s="4">
        <v>10309.05976449945</v>
      </c>
      <c r="X77" s="4">
        <v>10388.481209785077</v>
      </c>
      <c r="Y77" s="4">
        <v>10467.947560551595</v>
      </c>
      <c r="Z77" s="4">
        <v>10547.458304508093</v>
      </c>
      <c r="AA77" s="4">
        <v>10627.012937126528</v>
      </c>
      <c r="AB77" s="4">
        <v>10706.610961495322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13015.726581329878</v>
      </c>
      <c r="D78" s="4">
        <v>12205.748139370373</v>
      </c>
      <c r="E78" s="4">
        <v>11388.054795782184</v>
      </c>
      <c r="F78" s="4">
        <v>10562.832317079245</v>
      </c>
      <c r="G78" s="4">
        <v>9730.2606813128896</v>
      </c>
      <c r="H78" s="4">
        <v>8890.7652629916156</v>
      </c>
      <c r="I78" s="4">
        <v>8986.99756657342</v>
      </c>
      <c r="J78" s="4">
        <v>9083.3380190395437</v>
      </c>
      <c r="K78" s="4">
        <v>9179.7848924759801</v>
      </c>
      <c r="L78" s="4">
        <v>9276.3364955833076</v>
      </c>
      <c r="M78" s="4">
        <v>9372.991172711967</v>
      </c>
      <c r="N78" s="4">
        <v>9467.3675403085326</v>
      </c>
      <c r="O78" s="4">
        <v>9561.8473616838673</v>
      </c>
      <c r="P78" s="4">
        <v>9656.4291216795282</v>
      </c>
      <c r="Q78" s="4">
        <v>9751.1113345808517</v>
      </c>
      <c r="R78" s="4">
        <v>9845.8925434051671</v>
      </c>
      <c r="S78" s="4">
        <v>9938.3136698214967</v>
      </c>
      <c r="T78" s="4">
        <v>10030.842343030698</v>
      </c>
      <c r="U78" s="4">
        <v>10123.477163097039</v>
      </c>
      <c r="V78" s="4">
        <v>10216.216754277115</v>
      </c>
      <c r="W78" s="4">
        <v>10309.05976449945</v>
      </c>
      <c r="X78" s="4">
        <v>10388.481209785077</v>
      </c>
      <c r="Y78" s="4">
        <v>10467.947560551595</v>
      </c>
      <c r="Z78" s="4">
        <v>10547.458304508093</v>
      </c>
      <c r="AA78" s="4">
        <v>10627.012937126528</v>
      </c>
      <c r="AB78" s="4">
        <v>10706.610961495322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13015.726581329878</v>
      </c>
      <c r="D79" s="4">
        <v>12205.748139370373</v>
      </c>
      <c r="E79" s="4">
        <v>11388.054795782184</v>
      </c>
      <c r="F79" s="4">
        <v>10562.832317079245</v>
      </c>
      <c r="G79" s="4">
        <v>9730.2606813128896</v>
      </c>
      <c r="H79" s="4">
        <v>8890.7652629916156</v>
      </c>
      <c r="I79" s="4">
        <v>8986.99756657342</v>
      </c>
      <c r="J79" s="4">
        <v>9083.3380190395437</v>
      </c>
      <c r="K79" s="4">
        <v>9179.7848924759801</v>
      </c>
      <c r="L79" s="4">
        <v>9276.3364955833076</v>
      </c>
      <c r="M79" s="4">
        <v>9372.991172711967</v>
      </c>
      <c r="N79" s="4">
        <v>9467.3675403085326</v>
      </c>
      <c r="O79" s="4">
        <v>9561.8473616838673</v>
      </c>
      <c r="P79" s="4">
        <v>9656.4291216795282</v>
      </c>
      <c r="Q79" s="4">
        <v>9751.1113345808517</v>
      </c>
      <c r="R79" s="4">
        <v>9845.8925434051671</v>
      </c>
      <c r="S79" s="4">
        <v>9938.3136698214967</v>
      </c>
      <c r="T79" s="4">
        <v>10030.842343030698</v>
      </c>
      <c r="U79" s="4">
        <v>10123.477163097039</v>
      </c>
      <c r="V79" s="4">
        <v>10216.216754277115</v>
      </c>
      <c r="W79" s="4">
        <v>10309.05976449945</v>
      </c>
      <c r="X79" s="4">
        <v>10388.481209785077</v>
      </c>
      <c r="Y79" s="4">
        <v>10467.947560551595</v>
      </c>
      <c r="Z79" s="4">
        <v>10547.458304508093</v>
      </c>
      <c r="AA79" s="4">
        <v>10627.012937126528</v>
      </c>
      <c r="AB79" s="4">
        <v>10706.610961495322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13015.726581329878</v>
      </c>
      <c r="D80" s="4">
        <v>12205.748139370373</v>
      </c>
      <c r="E80" s="4">
        <v>11388.054795782184</v>
      </c>
      <c r="F80" s="4">
        <v>10562.832317079245</v>
      </c>
      <c r="G80" s="4">
        <v>9730.2606813128896</v>
      </c>
      <c r="H80" s="4">
        <v>8890.7652629916156</v>
      </c>
      <c r="I80" s="4">
        <v>8986.99756657342</v>
      </c>
      <c r="J80" s="4">
        <v>9083.3380190395437</v>
      </c>
      <c r="K80" s="4">
        <v>9179.7848924759801</v>
      </c>
      <c r="L80" s="4">
        <v>9276.3364955833076</v>
      </c>
      <c r="M80" s="4">
        <v>9372.991172711967</v>
      </c>
      <c r="N80" s="4">
        <v>9467.3675403085326</v>
      </c>
      <c r="O80" s="4">
        <v>9561.8473616838673</v>
      </c>
      <c r="P80" s="4">
        <v>9656.4291216795282</v>
      </c>
      <c r="Q80" s="4">
        <v>9751.1113345808517</v>
      </c>
      <c r="R80" s="4">
        <v>9845.8925434051671</v>
      </c>
      <c r="S80" s="4">
        <v>9938.3136698214967</v>
      </c>
      <c r="T80" s="4">
        <v>10030.842343030698</v>
      </c>
      <c r="U80" s="4">
        <v>10123.477163097039</v>
      </c>
      <c r="V80" s="4">
        <v>10216.216754277115</v>
      </c>
      <c r="W80" s="4">
        <v>10309.05976449945</v>
      </c>
      <c r="X80" s="4">
        <v>10388.481209785077</v>
      </c>
      <c r="Y80" s="4">
        <v>10467.947560551595</v>
      </c>
      <c r="Z80" s="4">
        <v>10547.458304508093</v>
      </c>
      <c r="AA80" s="4">
        <v>10627.012937126528</v>
      </c>
      <c r="AB80" s="4">
        <v>10706.610961495322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13015.726581329878</v>
      </c>
      <c r="D81" s="4">
        <v>12205.748139370373</v>
      </c>
      <c r="E81" s="4">
        <v>11388.054795782184</v>
      </c>
      <c r="F81" s="4">
        <v>10562.832317079245</v>
      </c>
      <c r="G81" s="4">
        <v>9730.2606813128896</v>
      </c>
      <c r="H81" s="4">
        <v>8890.7652629916156</v>
      </c>
      <c r="I81" s="4">
        <v>8986.99756657342</v>
      </c>
      <c r="J81" s="4">
        <v>9083.3380190395437</v>
      </c>
      <c r="K81" s="4">
        <v>9179.7848924759801</v>
      </c>
      <c r="L81" s="4">
        <v>9276.3364955833076</v>
      </c>
      <c r="M81" s="4">
        <v>9372.991172711967</v>
      </c>
      <c r="N81" s="4">
        <v>9467.3675403085326</v>
      </c>
      <c r="O81" s="4">
        <v>9561.8473616838673</v>
      </c>
      <c r="P81" s="4">
        <v>9656.4291216795282</v>
      </c>
      <c r="Q81" s="4">
        <v>9751.1113345808517</v>
      </c>
      <c r="R81" s="4">
        <v>9845.8925434051671</v>
      </c>
      <c r="S81" s="4">
        <v>9938.3136698214967</v>
      </c>
      <c r="T81" s="4">
        <v>10030.842343030698</v>
      </c>
      <c r="U81" s="4">
        <v>10123.477163097039</v>
      </c>
      <c r="V81" s="4">
        <v>10216.216754277115</v>
      </c>
      <c r="W81" s="4">
        <v>10309.05976449945</v>
      </c>
      <c r="X81" s="4">
        <v>10388.481209785077</v>
      </c>
      <c r="Y81" s="4">
        <v>10467.947560551595</v>
      </c>
      <c r="Z81" s="4">
        <v>10547.458304508093</v>
      </c>
      <c r="AA81" s="4">
        <v>10627.012937126528</v>
      </c>
      <c r="AB81" s="4">
        <v>10706.610961495322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13015.726581329878</v>
      </c>
      <c r="D82" s="4">
        <v>12205.748139370373</v>
      </c>
      <c r="E82" s="4">
        <v>11388.054795782184</v>
      </c>
      <c r="F82" s="4">
        <v>10562.832317079245</v>
      </c>
      <c r="G82" s="4">
        <v>9730.2606813128896</v>
      </c>
      <c r="H82" s="4">
        <v>8890.7652629916156</v>
      </c>
      <c r="I82" s="4">
        <v>8986.99756657342</v>
      </c>
      <c r="J82" s="4">
        <v>9083.3380190395437</v>
      </c>
      <c r="K82" s="4">
        <v>9179.7848924759801</v>
      </c>
      <c r="L82" s="4">
        <v>9276.3364955833076</v>
      </c>
      <c r="M82" s="4">
        <v>9372.991172711967</v>
      </c>
      <c r="N82" s="4">
        <v>9467.3675403085326</v>
      </c>
      <c r="O82" s="4">
        <v>9561.8473616838673</v>
      </c>
      <c r="P82" s="4">
        <v>9656.4291216795282</v>
      </c>
      <c r="Q82" s="4">
        <v>9751.1113345808517</v>
      </c>
      <c r="R82" s="4">
        <v>9845.8925434051671</v>
      </c>
      <c r="S82" s="4">
        <v>9938.3136698214967</v>
      </c>
      <c r="T82" s="4">
        <v>10030.842343030698</v>
      </c>
      <c r="U82" s="4">
        <v>10123.477163097039</v>
      </c>
      <c r="V82" s="4">
        <v>10216.216754277115</v>
      </c>
      <c r="W82" s="4">
        <v>10309.05976449945</v>
      </c>
      <c r="X82" s="4">
        <v>10388.481209785077</v>
      </c>
      <c r="Y82" s="4">
        <v>10467.947560551595</v>
      </c>
      <c r="Z82" s="4">
        <v>10547.458304508093</v>
      </c>
      <c r="AA82" s="4">
        <v>10627.012937126528</v>
      </c>
      <c r="AB82" s="4">
        <v>10706.610961495322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13015.726581329878</v>
      </c>
      <c r="D83" s="4">
        <v>12205.748139370373</v>
      </c>
      <c r="E83" s="4">
        <v>11388.054795782184</v>
      </c>
      <c r="F83" s="4">
        <v>10562.832317079245</v>
      </c>
      <c r="G83" s="4">
        <v>9730.2606813128896</v>
      </c>
      <c r="H83" s="4">
        <v>8890.7652629916156</v>
      </c>
      <c r="I83" s="4">
        <v>8986.99756657342</v>
      </c>
      <c r="J83" s="4">
        <v>9083.3380190395437</v>
      </c>
      <c r="K83" s="4">
        <v>9179.7848924759801</v>
      </c>
      <c r="L83" s="4">
        <v>9276.3364955833076</v>
      </c>
      <c r="M83" s="4">
        <v>9372.991172711967</v>
      </c>
      <c r="N83" s="4">
        <v>9467.3675403085326</v>
      </c>
      <c r="O83" s="4">
        <v>9561.8473616838673</v>
      </c>
      <c r="P83" s="4">
        <v>9656.4291216795282</v>
      </c>
      <c r="Q83" s="4">
        <v>9751.1113345808517</v>
      </c>
      <c r="R83" s="4">
        <v>9845.8925434051671</v>
      </c>
      <c r="S83" s="4">
        <v>9938.3136698214967</v>
      </c>
      <c r="T83" s="4">
        <v>10030.842343030698</v>
      </c>
      <c r="U83" s="4">
        <v>10123.477163097039</v>
      </c>
      <c r="V83" s="4">
        <v>10216.216754277115</v>
      </c>
      <c r="W83" s="4">
        <v>10309.05976449945</v>
      </c>
      <c r="X83" s="4">
        <v>10388.481209785077</v>
      </c>
      <c r="Y83" s="4">
        <v>10467.947560551595</v>
      </c>
      <c r="Z83" s="4">
        <v>10547.458304508093</v>
      </c>
      <c r="AA83" s="4">
        <v>10627.012937126528</v>
      </c>
      <c r="AB83" s="4">
        <v>10706.610961495322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13015.726581329878</v>
      </c>
      <c r="D84" s="4">
        <v>12205.748139370373</v>
      </c>
      <c r="E84" s="4">
        <v>11388.054795782184</v>
      </c>
      <c r="F84" s="4">
        <v>10562.832317079245</v>
      </c>
      <c r="G84" s="4">
        <v>9730.2606813128896</v>
      </c>
      <c r="H84" s="4">
        <v>8890.7652629916156</v>
      </c>
      <c r="I84" s="4">
        <v>8986.99756657342</v>
      </c>
      <c r="J84" s="4">
        <v>9083.3380190395437</v>
      </c>
      <c r="K84" s="4">
        <v>9179.7848924759801</v>
      </c>
      <c r="L84" s="4">
        <v>9276.3364955833076</v>
      </c>
      <c r="M84" s="4">
        <v>9372.991172711967</v>
      </c>
      <c r="N84" s="4">
        <v>9467.3675403085326</v>
      </c>
      <c r="O84" s="4">
        <v>9561.8473616838673</v>
      </c>
      <c r="P84" s="4">
        <v>9656.4291216795282</v>
      </c>
      <c r="Q84" s="4">
        <v>9751.1113345808517</v>
      </c>
      <c r="R84" s="4">
        <v>9845.8925434051671</v>
      </c>
      <c r="S84" s="4">
        <v>9938.3136698214967</v>
      </c>
      <c r="T84" s="4">
        <v>10030.842343030698</v>
      </c>
      <c r="U84" s="4">
        <v>10123.477163097039</v>
      </c>
      <c r="V84" s="4">
        <v>10216.216754277115</v>
      </c>
      <c r="W84" s="4">
        <v>10309.05976449945</v>
      </c>
      <c r="X84" s="4">
        <v>10388.481209785077</v>
      </c>
      <c r="Y84" s="4">
        <v>10467.947560551595</v>
      </c>
      <c r="Z84" s="4">
        <v>10547.458304508093</v>
      </c>
      <c r="AA84" s="4">
        <v>10627.012937126528</v>
      </c>
      <c r="AB84" s="4">
        <v>10706.610961495322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13015.726581329878</v>
      </c>
      <c r="D85" s="4">
        <v>12205.748139370373</v>
      </c>
      <c r="E85" s="4">
        <v>11388.054795782184</v>
      </c>
      <c r="F85" s="4">
        <v>10562.832317079245</v>
      </c>
      <c r="G85" s="4">
        <v>9730.2606813128896</v>
      </c>
      <c r="H85" s="4">
        <v>8890.7652629916156</v>
      </c>
      <c r="I85" s="4">
        <v>8986.99756657342</v>
      </c>
      <c r="J85" s="4">
        <v>9083.3380190395437</v>
      </c>
      <c r="K85" s="4">
        <v>9179.7848924759801</v>
      </c>
      <c r="L85" s="4">
        <v>9276.3364955833076</v>
      </c>
      <c r="M85" s="4">
        <v>9372.991172711967</v>
      </c>
      <c r="N85" s="4">
        <v>9467.3675403085326</v>
      </c>
      <c r="O85" s="4">
        <v>9561.8473616838673</v>
      </c>
      <c r="P85" s="4">
        <v>9656.4291216795282</v>
      </c>
      <c r="Q85" s="4">
        <v>9751.1113345808517</v>
      </c>
      <c r="R85" s="4">
        <v>9845.8925434051671</v>
      </c>
      <c r="S85" s="4">
        <v>9938.3136698214967</v>
      </c>
      <c r="T85" s="4">
        <v>10030.842343030698</v>
      </c>
      <c r="U85" s="4">
        <v>10123.477163097039</v>
      </c>
      <c r="V85" s="4">
        <v>10216.216754277115</v>
      </c>
      <c r="W85" s="4">
        <v>10309.05976449945</v>
      </c>
      <c r="X85" s="4">
        <v>10388.481209785077</v>
      </c>
      <c r="Y85" s="4">
        <v>10467.947560551595</v>
      </c>
      <c r="Z85" s="4">
        <v>10547.458304508093</v>
      </c>
      <c r="AA85" s="4">
        <v>10627.012937126528</v>
      </c>
      <c r="AB85" s="4">
        <v>10706.610961495322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13015.726581329878</v>
      </c>
      <c r="D86" s="4">
        <v>12205.748139370373</v>
      </c>
      <c r="E86" s="4">
        <v>11388.054795782184</v>
      </c>
      <c r="F86" s="4">
        <v>10562.832317079245</v>
      </c>
      <c r="G86" s="4">
        <v>9730.2606813128896</v>
      </c>
      <c r="H86" s="4">
        <v>8890.7652629916156</v>
      </c>
      <c r="I86" s="4">
        <v>8986.99756657342</v>
      </c>
      <c r="J86" s="4">
        <v>9083.3380190395437</v>
      </c>
      <c r="K86" s="4">
        <v>9179.7848924759801</v>
      </c>
      <c r="L86" s="4">
        <v>9276.3364955833076</v>
      </c>
      <c r="M86" s="4">
        <v>9372.991172711967</v>
      </c>
      <c r="N86" s="4">
        <v>9467.3675403085326</v>
      </c>
      <c r="O86" s="4">
        <v>9561.8473616838673</v>
      </c>
      <c r="P86" s="4">
        <v>9656.4291216795282</v>
      </c>
      <c r="Q86" s="4">
        <v>9751.1113345808517</v>
      </c>
      <c r="R86" s="4">
        <v>9845.8925434051671</v>
      </c>
      <c r="S86" s="4">
        <v>9938.3136698214967</v>
      </c>
      <c r="T86" s="4">
        <v>10030.842343030698</v>
      </c>
      <c r="U86" s="4">
        <v>10123.477163097039</v>
      </c>
      <c r="V86" s="4">
        <v>10216.216754277115</v>
      </c>
      <c r="W86" s="4">
        <v>10309.05976449945</v>
      </c>
      <c r="X86" s="4">
        <v>10388.481209785077</v>
      </c>
      <c r="Y86" s="4">
        <v>10467.947560551595</v>
      </c>
      <c r="Z86" s="4">
        <v>10547.458304508093</v>
      </c>
      <c r="AA86" s="4">
        <v>10627.012937126528</v>
      </c>
      <c r="AB86" s="4">
        <v>10706.610961495322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13015.726581329878</v>
      </c>
      <c r="D87" s="4">
        <v>12205.748139370373</v>
      </c>
      <c r="E87" s="4">
        <v>11388.054795782184</v>
      </c>
      <c r="F87" s="4">
        <v>10562.832317079245</v>
      </c>
      <c r="G87" s="4">
        <v>9730.2606813128896</v>
      </c>
      <c r="H87" s="4">
        <v>8890.7652629916156</v>
      </c>
      <c r="I87" s="4">
        <v>8986.99756657342</v>
      </c>
      <c r="J87" s="4">
        <v>9083.3380190395437</v>
      </c>
      <c r="K87" s="4">
        <v>9179.7848924759801</v>
      </c>
      <c r="L87" s="4">
        <v>9276.3364955833076</v>
      </c>
      <c r="M87" s="4">
        <v>9372.991172711967</v>
      </c>
      <c r="N87" s="4">
        <v>9467.3675403085326</v>
      </c>
      <c r="O87" s="4">
        <v>9561.8473616838673</v>
      </c>
      <c r="P87" s="4">
        <v>9656.4291216795282</v>
      </c>
      <c r="Q87" s="4">
        <v>9751.1113345808517</v>
      </c>
      <c r="R87" s="4">
        <v>9845.8925434051671</v>
      </c>
      <c r="S87" s="4">
        <v>9938.3136698214967</v>
      </c>
      <c r="T87" s="4">
        <v>10030.842343030698</v>
      </c>
      <c r="U87" s="4">
        <v>10123.477163097039</v>
      </c>
      <c r="V87" s="4">
        <v>10216.216754277115</v>
      </c>
      <c r="W87" s="4">
        <v>10309.05976449945</v>
      </c>
      <c r="X87" s="4">
        <v>10388.481209785077</v>
      </c>
      <c r="Y87" s="4">
        <v>10467.947560551595</v>
      </c>
      <c r="Z87" s="4">
        <v>10547.458304508093</v>
      </c>
      <c r="AA87" s="4">
        <v>10627.012937126528</v>
      </c>
      <c r="AB87" s="4">
        <v>10706.610961495322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13015.726581329878</v>
      </c>
      <c r="D88" s="4">
        <v>12205.748139370373</v>
      </c>
      <c r="E88" s="4">
        <v>11388.054795782184</v>
      </c>
      <c r="F88" s="4">
        <v>10562.832317079245</v>
      </c>
      <c r="G88" s="4">
        <v>9730.2606813128896</v>
      </c>
      <c r="H88" s="4">
        <v>8890.7652629916156</v>
      </c>
      <c r="I88" s="4">
        <v>8986.99756657342</v>
      </c>
      <c r="J88" s="4">
        <v>9083.3380190395437</v>
      </c>
      <c r="K88" s="4">
        <v>9179.7848924759801</v>
      </c>
      <c r="L88" s="4">
        <v>9276.3364955833076</v>
      </c>
      <c r="M88" s="4">
        <v>9372.991172711967</v>
      </c>
      <c r="N88" s="4">
        <v>9467.3675403085326</v>
      </c>
      <c r="O88" s="4">
        <v>9561.8473616838673</v>
      </c>
      <c r="P88" s="4">
        <v>9656.4291216795282</v>
      </c>
      <c r="Q88" s="4">
        <v>9751.1113345808517</v>
      </c>
      <c r="R88" s="4">
        <v>9845.8925434051671</v>
      </c>
      <c r="S88" s="4">
        <v>9938.3136698214967</v>
      </c>
      <c r="T88" s="4">
        <v>10030.842343030698</v>
      </c>
      <c r="U88" s="4">
        <v>10123.477163097039</v>
      </c>
      <c r="V88" s="4">
        <v>10216.216754277115</v>
      </c>
      <c r="W88" s="4">
        <v>10309.05976449945</v>
      </c>
      <c r="X88" s="4">
        <v>10388.481209785077</v>
      </c>
      <c r="Y88" s="4">
        <v>10467.947560551595</v>
      </c>
      <c r="Z88" s="4">
        <v>10547.458304508093</v>
      </c>
      <c r="AA88" s="4">
        <v>10627.012937126528</v>
      </c>
      <c r="AB88" s="4">
        <v>10706.610961495322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13015.726581329878</v>
      </c>
      <c r="D89" s="4">
        <v>12205.748139370373</v>
      </c>
      <c r="E89" s="4">
        <v>11388.054795782184</v>
      </c>
      <c r="F89" s="4">
        <v>10562.832317079245</v>
      </c>
      <c r="G89" s="4">
        <v>9730.2606813128896</v>
      </c>
      <c r="H89" s="4">
        <v>8890.7652629916156</v>
      </c>
      <c r="I89" s="4">
        <v>8986.99756657342</v>
      </c>
      <c r="J89" s="4">
        <v>9083.3380190395437</v>
      </c>
      <c r="K89" s="4">
        <v>9179.7848924759801</v>
      </c>
      <c r="L89" s="4">
        <v>9276.3364955833076</v>
      </c>
      <c r="M89" s="4">
        <v>9372.991172711967</v>
      </c>
      <c r="N89" s="4">
        <v>9467.3675403085326</v>
      </c>
      <c r="O89" s="4">
        <v>9561.8473616838673</v>
      </c>
      <c r="P89" s="4">
        <v>9656.4291216795282</v>
      </c>
      <c r="Q89" s="4">
        <v>9751.1113345808517</v>
      </c>
      <c r="R89" s="4">
        <v>9845.8925434051671</v>
      </c>
      <c r="S89" s="4">
        <v>9938.3136698214967</v>
      </c>
      <c r="T89" s="4">
        <v>10030.842343030698</v>
      </c>
      <c r="U89" s="4">
        <v>10123.477163097039</v>
      </c>
      <c r="V89" s="4">
        <v>10216.216754277115</v>
      </c>
      <c r="W89" s="4">
        <v>10309.05976449945</v>
      </c>
      <c r="X89" s="4">
        <v>10388.481209785077</v>
      </c>
      <c r="Y89" s="4">
        <v>10467.947560551595</v>
      </c>
      <c r="Z89" s="4">
        <v>10547.458304508093</v>
      </c>
      <c r="AA89" s="4">
        <v>10627.012937126528</v>
      </c>
      <c r="AB89" s="4">
        <v>10706.610961495322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13015.726581329878</v>
      </c>
      <c r="D90" s="4">
        <v>12205.748139370373</v>
      </c>
      <c r="E90" s="4">
        <v>11388.054795782184</v>
      </c>
      <c r="F90" s="4">
        <v>10562.832317079245</v>
      </c>
      <c r="G90" s="4">
        <v>9730.2606813128896</v>
      </c>
      <c r="H90" s="4">
        <v>8890.7652629916156</v>
      </c>
      <c r="I90" s="4">
        <v>8986.99756657342</v>
      </c>
      <c r="J90" s="4">
        <v>9083.3380190395437</v>
      </c>
      <c r="K90" s="4">
        <v>9179.7848924759801</v>
      </c>
      <c r="L90" s="4">
        <v>9276.3364955833076</v>
      </c>
      <c r="M90" s="4">
        <v>9372.991172711967</v>
      </c>
      <c r="N90" s="4">
        <v>9467.3675403085326</v>
      </c>
      <c r="O90" s="4">
        <v>9561.8473616838673</v>
      </c>
      <c r="P90" s="4">
        <v>9656.4291216795282</v>
      </c>
      <c r="Q90" s="4">
        <v>9751.1113345808517</v>
      </c>
      <c r="R90" s="4">
        <v>9845.8925434051671</v>
      </c>
      <c r="S90" s="4">
        <v>9938.3136698214967</v>
      </c>
      <c r="T90" s="4">
        <v>10030.842343030698</v>
      </c>
      <c r="U90" s="4">
        <v>10123.477163097039</v>
      </c>
      <c r="V90" s="4">
        <v>10216.216754277115</v>
      </c>
      <c r="W90" s="4">
        <v>10309.05976449945</v>
      </c>
      <c r="X90" s="4">
        <v>10388.481209785077</v>
      </c>
      <c r="Y90" s="4">
        <v>10467.947560551595</v>
      </c>
      <c r="Z90" s="4">
        <v>10547.458304508093</v>
      </c>
      <c r="AA90" s="4">
        <v>10627.012937126528</v>
      </c>
      <c r="AB90" s="4">
        <v>10706.610961495322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13015.726581329878</v>
      </c>
      <c r="D91" s="4">
        <v>12205.748139370373</v>
      </c>
      <c r="E91" s="4">
        <v>11388.054795782184</v>
      </c>
      <c r="F91" s="4">
        <v>10562.832317079245</v>
      </c>
      <c r="G91" s="4">
        <v>9730.2606813128896</v>
      </c>
      <c r="H91" s="4">
        <v>8890.7652629916156</v>
      </c>
      <c r="I91" s="4">
        <v>8986.99756657342</v>
      </c>
      <c r="J91" s="4">
        <v>9083.3380190395437</v>
      </c>
      <c r="K91" s="4">
        <v>9179.7848924759801</v>
      </c>
      <c r="L91" s="4">
        <v>9276.3364955833076</v>
      </c>
      <c r="M91" s="4">
        <v>9372.991172711967</v>
      </c>
      <c r="N91" s="4">
        <v>9467.3675403085326</v>
      </c>
      <c r="O91" s="4">
        <v>9561.8473616838673</v>
      </c>
      <c r="P91" s="4">
        <v>9656.4291216795282</v>
      </c>
      <c r="Q91" s="4">
        <v>9751.1113345808517</v>
      </c>
      <c r="R91" s="4">
        <v>9845.8925434051671</v>
      </c>
      <c r="S91" s="4">
        <v>9938.3136698214967</v>
      </c>
      <c r="T91" s="4">
        <v>10030.842343030698</v>
      </c>
      <c r="U91" s="4">
        <v>10123.477163097039</v>
      </c>
      <c r="V91" s="4">
        <v>10216.216754277115</v>
      </c>
      <c r="W91" s="4">
        <v>10309.05976449945</v>
      </c>
      <c r="X91" s="4">
        <v>10388.481209785077</v>
      </c>
      <c r="Y91" s="4">
        <v>10467.947560551595</v>
      </c>
      <c r="Z91" s="4">
        <v>10547.458304508093</v>
      </c>
      <c r="AA91" s="4">
        <v>10627.012937126528</v>
      </c>
      <c r="AB91" s="4">
        <v>10706.610961495322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13015.726581329878</v>
      </c>
      <c r="D92" s="4">
        <v>12205.748139370373</v>
      </c>
      <c r="E92" s="4">
        <v>11388.054795782184</v>
      </c>
      <c r="F92" s="4">
        <v>10562.832317079245</v>
      </c>
      <c r="G92" s="4">
        <v>9730.2606813128896</v>
      </c>
      <c r="H92" s="4">
        <v>8890.7652629916156</v>
      </c>
      <c r="I92" s="4">
        <v>8986.99756657342</v>
      </c>
      <c r="J92" s="4">
        <v>9083.3380190395437</v>
      </c>
      <c r="K92" s="4">
        <v>9179.7848924759801</v>
      </c>
      <c r="L92" s="4">
        <v>9276.3364955833076</v>
      </c>
      <c r="M92" s="4">
        <v>9372.991172711967</v>
      </c>
      <c r="N92" s="4">
        <v>9467.3675403085326</v>
      </c>
      <c r="O92" s="4">
        <v>9561.8473616838673</v>
      </c>
      <c r="P92" s="4">
        <v>9656.4291216795282</v>
      </c>
      <c r="Q92" s="4">
        <v>9751.1113345808517</v>
      </c>
      <c r="R92" s="4">
        <v>9845.8925434051671</v>
      </c>
      <c r="S92" s="4">
        <v>9938.3136698214967</v>
      </c>
      <c r="T92" s="4">
        <v>10030.842343030698</v>
      </c>
      <c r="U92" s="4">
        <v>10123.477163097039</v>
      </c>
      <c r="V92" s="4">
        <v>10216.216754277115</v>
      </c>
      <c r="W92" s="4">
        <v>10309.05976449945</v>
      </c>
      <c r="X92" s="4">
        <v>10388.481209785077</v>
      </c>
      <c r="Y92" s="4">
        <v>10467.947560551595</v>
      </c>
      <c r="Z92" s="4">
        <v>10547.458304508093</v>
      </c>
      <c r="AA92" s="4">
        <v>10627.012937126528</v>
      </c>
      <c r="AB92" s="4">
        <v>10706.610961495322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13015.726581329878</v>
      </c>
      <c r="D93" s="4">
        <v>12205.748139370373</v>
      </c>
      <c r="E93" s="4">
        <v>11388.054795782184</v>
      </c>
      <c r="F93" s="4">
        <v>10562.832317079245</v>
      </c>
      <c r="G93" s="4">
        <v>9730.2606813128896</v>
      </c>
      <c r="H93" s="4">
        <v>8890.7652629916156</v>
      </c>
      <c r="I93" s="4">
        <v>8986.99756657342</v>
      </c>
      <c r="J93" s="4">
        <v>9083.3380190395437</v>
      </c>
      <c r="K93" s="4">
        <v>9179.7848924759801</v>
      </c>
      <c r="L93" s="4">
        <v>9276.3364955833076</v>
      </c>
      <c r="M93" s="4">
        <v>9372.991172711967</v>
      </c>
      <c r="N93" s="4">
        <v>9467.3675403085326</v>
      </c>
      <c r="O93" s="4">
        <v>9561.8473616838673</v>
      </c>
      <c r="P93" s="4">
        <v>9656.4291216795282</v>
      </c>
      <c r="Q93" s="4">
        <v>9751.1113345808517</v>
      </c>
      <c r="R93" s="4">
        <v>9845.8925434051671</v>
      </c>
      <c r="S93" s="4">
        <v>9938.3136698214967</v>
      </c>
      <c r="T93" s="4">
        <v>10030.842343030698</v>
      </c>
      <c r="U93" s="4">
        <v>10123.477163097039</v>
      </c>
      <c r="V93" s="4">
        <v>10216.216754277115</v>
      </c>
      <c r="W93" s="4">
        <v>10309.05976449945</v>
      </c>
      <c r="X93" s="4">
        <v>10388.481209785077</v>
      </c>
      <c r="Y93" s="4">
        <v>10467.947560551595</v>
      </c>
      <c r="Z93" s="4">
        <v>10547.458304508093</v>
      </c>
      <c r="AA93" s="4">
        <v>10627.012937126528</v>
      </c>
      <c r="AB93" s="4">
        <v>10706.610961495322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13015.726581329878</v>
      </c>
      <c r="D94" s="4">
        <v>12205.748139370373</v>
      </c>
      <c r="E94" s="4">
        <v>11388.054795782184</v>
      </c>
      <c r="F94" s="4">
        <v>10562.832317079245</v>
      </c>
      <c r="G94" s="4">
        <v>9730.2606813128896</v>
      </c>
      <c r="H94" s="4">
        <v>8890.7652629916156</v>
      </c>
      <c r="I94" s="4">
        <v>8986.99756657342</v>
      </c>
      <c r="J94" s="4">
        <v>9083.3380190395437</v>
      </c>
      <c r="K94" s="4">
        <v>9179.7848924759801</v>
      </c>
      <c r="L94" s="4">
        <v>9276.3364955833076</v>
      </c>
      <c r="M94" s="4">
        <v>9372.991172711967</v>
      </c>
      <c r="N94" s="4">
        <v>9467.3675403085326</v>
      </c>
      <c r="O94" s="4">
        <v>9561.8473616838673</v>
      </c>
      <c r="P94" s="4">
        <v>9656.4291216795282</v>
      </c>
      <c r="Q94" s="4">
        <v>9751.1113345808517</v>
      </c>
      <c r="R94" s="4">
        <v>9845.8925434051671</v>
      </c>
      <c r="S94" s="4">
        <v>9938.3136698214967</v>
      </c>
      <c r="T94" s="4">
        <v>10030.842343030698</v>
      </c>
      <c r="U94" s="4">
        <v>10123.477163097039</v>
      </c>
      <c r="V94" s="4">
        <v>10216.216754277115</v>
      </c>
      <c r="W94" s="4">
        <v>10309.05976449945</v>
      </c>
      <c r="X94" s="4">
        <v>10388.481209785077</v>
      </c>
      <c r="Y94" s="4">
        <v>10467.947560551595</v>
      </c>
      <c r="Z94" s="4">
        <v>10547.458304508093</v>
      </c>
      <c r="AA94" s="4">
        <v>10627.012937126528</v>
      </c>
      <c r="AB94" s="4">
        <v>10706.610961495322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13015.726581329878</v>
      </c>
      <c r="D95" s="4">
        <v>12205.748139370373</v>
      </c>
      <c r="E95" s="4">
        <v>11388.054795782184</v>
      </c>
      <c r="F95" s="4">
        <v>10562.832317079245</v>
      </c>
      <c r="G95" s="4">
        <v>9730.2606813128896</v>
      </c>
      <c r="H95" s="4">
        <v>8890.7652629916156</v>
      </c>
      <c r="I95" s="4">
        <v>8986.99756657342</v>
      </c>
      <c r="J95" s="4">
        <v>9083.3380190395437</v>
      </c>
      <c r="K95" s="4">
        <v>9179.7848924759801</v>
      </c>
      <c r="L95" s="4">
        <v>9276.3364955833076</v>
      </c>
      <c r="M95" s="4">
        <v>9372.991172711967</v>
      </c>
      <c r="N95" s="4">
        <v>9467.3675403085326</v>
      </c>
      <c r="O95" s="4">
        <v>9561.8473616838673</v>
      </c>
      <c r="P95" s="4">
        <v>9656.4291216795282</v>
      </c>
      <c r="Q95" s="4">
        <v>9751.1113345808517</v>
      </c>
      <c r="R95" s="4">
        <v>9845.8925434051671</v>
      </c>
      <c r="S95" s="4">
        <v>9938.3136698214967</v>
      </c>
      <c r="T95" s="4">
        <v>10030.842343030698</v>
      </c>
      <c r="U95" s="4">
        <v>10123.477163097039</v>
      </c>
      <c r="V95" s="4">
        <v>10216.216754277115</v>
      </c>
      <c r="W95" s="4">
        <v>10309.05976449945</v>
      </c>
      <c r="X95" s="4">
        <v>10388.481209785077</v>
      </c>
      <c r="Y95" s="4">
        <v>10467.947560551595</v>
      </c>
      <c r="Z95" s="4">
        <v>10547.458304508093</v>
      </c>
      <c r="AA95" s="4">
        <v>10627.012937126528</v>
      </c>
      <c r="AB95" s="4">
        <v>10706.610961495322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13015.726581329878</v>
      </c>
      <c r="D96" s="4">
        <v>12205.748139370373</v>
      </c>
      <c r="E96" s="4">
        <v>11388.054795782184</v>
      </c>
      <c r="F96" s="4">
        <v>10562.832317079245</v>
      </c>
      <c r="G96" s="4">
        <v>9730.2606813128896</v>
      </c>
      <c r="H96" s="4">
        <v>8890.7652629916156</v>
      </c>
      <c r="I96" s="4">
        <v>8986.99756657342</v>
      </c>
      <c r="J96" s="4">
        <v>9083.3380190395437</v>
      </c>
      <c r="K96" s="4">
        <v>9179.7848924759801</v>
      </c>
      <c r="L96" s="4">
        <v>9276.3364955833076</v>
      </c>
      <c r="M96" s="4">
        <v>9372.991172711967</v>
      </c>
      <c r="N96" s="4">
        <v>9467.3675403085326</v>
      </c>
      <c r="O96" s="4">
        <v>9561.8473616838673</v>
      </c>
      <c r="P96" s="4">
        <v>9656.4291216795282</v>
      </c>
      <c r="Q96" s="4">
        <v>9751.1113345808517</v>
      </c>
      <c r="R96" s="4">
        <v>9845.8925434051671</v>
      </c>
      <c r="S96" s="4">
        <v>9938.3136698214967</v>
      </c>
      <c r="T96" s="4">
        <v>10030.842343030698</v>
      </c>
      <c r="U96" s="4">
        <v>10123.477163097039</v>
      </c>
      <c r="V96" s="4">
        <v>10216.216754277115</v>
      </c>
      <c r="W96" s="4">
        <v>10309.05976449945</v>
      </c>
      <c r="X96" s="4">
        <v>10388.481209785077</v>
      </c>
      <c r="Y96" s="4">
        <v>10467.947560551595</v>
      </c>
      <c r="Z96" s="4">
        <v>10547.458304508093</v>
      </c>
      <c r="AA96" s="4">
        <v>10627.012937126528</v>
      </c>
      <c r="AB96" s="4">
        <v>10706.610961495322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13015.726581329878</v>
      </c>
      <c r="D97" s="4">
        <v>12205.748139370373</v>
      </c>
      <c r="E97" s="4">
        <v>11388.054795782184</v>
      </c>
      <c r="F97" s="4">
        <v>10562.832317079245</v>
      </c>
      <c r="G97" s="4">
        <v>9730.2606813128896</v>
      </c>
      <c r="H97" s="4">
        <v>8890.7652629916156</v>
      </c>
      <c r="I97" s="4">
        <v>8986.99756657342</v>
      </c>
      <c r="J97" s="4">
        <v>9083.3380190395437</v>
      </c>
      <c r="K97" s="4">
        <v>9179.7848924759801</v>
      </c>
      <c r="L97" s="4">
        <v>9276.3364955833076</v>
      </c>
      <c r="M97" s="4">
        <v>9372.991172711967</v>
      </c>
      <c r="N97" s="4">
        <v>9467.3675403085326</v>
      </c>
      <c r="O97" s="4">
        <v>9561.8473616838673</v>
      </c>
      <c r="P97" s="4">
        <v>9656.4291216795282</v>
      </c>
      <c r="Q97" s="4">
        <v>9751.1113345808517</v>
      </c>
      <c r="R97" s="4">
        <v>9845.8925434051671</v>
      </c>
      <c r="S97" s="4">
        <v>9938.3136698214967</v>
      </c>
      <c r="T97" s="4">
        <v>10030.842343030698</v>
      </c>
      <c r="U97" s="4">
        <v>10123.477163097039</v>
      </c>
      <c r="V97" s="4">
        <v>10216.216754277115</v>
      </c>
      <c r="W97" s="4">
        <v>10309.05976449945</v>
      </c>
      <c r="X97" s="4">
        <v>10388.481209785077</v>
      </c>
      <c r="Y97" s="4">
        <v>10467.947560551595</v>
      </c>
      <c r="Z97" s="4">
        <v>10547.458304508093</v>
      </c>
      <c r="AA97" s="4">
        <v>10627.012937126528</v>
      </c>
      <c r="AB97" s="4">
        <v>10706.610961495322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13015.726581329878</v>
      </c>
      <c r="D98" s="4">
        <v>12205.748139370373</v>
      </c>
      <c r="E98" s="4">
        <v>11388.054795782184</v>
      </c>
      <c r="F98" s="4">
        <v>10562.832317079245</v>
      </c>
      <c r="G98" s="4">
        <v>9730.2606813128896</v>
      </c>
      <c r="H98" s="4">
        <v>8890.7652629916156</v>
      </c>
      <c r="I98" s="4">
        <v>8986.99756657342</v>
      </c>
      <c r="J98" s="4">
        <v>9083.3380190395437</v>
      </c>
      <c r="K98" s="4">
        <v>9179.7848924759801</v>
      </c>
      <c r="L98" s="4">
        <v>9276.3364955833076</v>
      </c>
      <c r="M98" s="4">
        <v>9372.991172711967</v>
      </c>
      <c r="N98" s="4">
        <v>9467.3675403085326</v>
      </c>
      <c r="O98" s="4">
        <v>9561.8473616838673</v>
      </c>
      <c r="P98" s="4">
        <v>9656.4291216795282</v>
      </c>
      <c r="Q98" s="4">
        <v>9751.1113345808517</v>
      </c>
      <c r="R98" s="4">
        <v>9845.8925434051671</v>
      </c>
      <c r="S98" s="4">
        <v>9938.3136698214967</v>
      </c>
      <c r="T98" s="4">
        <v>10030.842343030698</v>
      </c>
      <c r="U98" s="4">
        <v>10123.477163097039</v>
      </c>
      <c r="V98" s="4">
        <v>10216.216754277115</v>
      </c>
      <c r="W98" s="4">
        <v>10309.05976449945</v>
      </c>
      <c r="X98" s="4">
        <v>10388.481209785077</v>
      </c>
      <c r="Y98" s="4">
        <v>10467.947560551595</v>
      </c>
      <c r="Z98" s="4">
        <v>10547.458304508093</v>
      </c>
      <c r="AA98" s="4">
        <v>10627.012937126528</v>
      </c>
      <c r="AB98" s="4">
        <v>10706.610961495322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13015.726581329878</v>
      </c>
      <c r="D99" s="4">
        <v>12205.748139370373</v>
      </c>
      <c r="E99" s="4">
        <v>11388.054795782184</v>
      </c>
      <c r="F99" s="4">
        <v>10562.832317079245</v>
      </c>
      <c r="G99" s="4">
        <v>9730.2606813128896</v>
      </c>
      <c r="H99" s="4">
        <v>8890.7652629916156</v>
      </c>
      <c r="I99" s="4">
        <v>8986.99756657342</v>
      </c>
      <c r="J99" s="4">
        <v>9083.3380190395437</v>
      </c>
      <c r="K99" s="4">
        <v>9179.7848924759801</v>
      </c>
      <c r="L99" s="4">
        <v>9276.3364955833076</v>
      </c>
      <c r="M99" s="4">
        <v>9372.991172711967</v>
      </c>
      <c r="N99" s="4">
        <v>9467.3675403085326</v>
      </c>
      <c r="O99" s="4">
        <v>9561.8473616838673</v>
      </c>
      <c r="P99" s="4">
        <v>9656.4291216795282</v>
      </c>
      <c r="Q99" s="4">
        <v>9751.1113345808517</v>
      </c>
      <c r="R99" s="4">
        <v>9845.8925434051671</v>
      </c>
      <c r="S99" s="4">
        <v>9938.3136698214967</v>
      </c>
      <c r="T99" s="4">
        <v>10030.842343030698</v>
      </c>
      <c r="U99" s="4">
        <v>10123.477163097039</v>
      </c>
      <c r="V99" s="4">
        <v>10216.216754277115</v>
      </c>
      <c r="W99" s="4">
        <v>10309.05976449945</v>
      </c>
      <c r="X99" s="4">
        <v>10388.481209785077</v>
      </c>
      <c r="Y99" s="4">
        <v>10467.947560551595</v>
      </c>
      <c r="Z99" s="4">
        <v>10547.458304508093</v>
      </c>
      <c r="AA99" s="4">
        <v>10627.012937126528</v>
      </c>
      <c r="AB99" s="4">
        <v>10706.610961495322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13015.726581329878</v>
      </c>
      <c r="D100" s="4">
        <v>12205.748139370373</v>
      </c>
      <c r="E100" s="4">
        <v>11388.054795782184</v>
      </c>
      <c r="F100" s="4">
        <v>10562.832317079245</v>
      </c>
      <c r="G100" s="4">
        <v>9730.2606813128896</v>
      </c>
      <c r="H100" s="4">
        <v>8890.7652629916156</v>
      </c>
      <c r="I100" s="4">
        <v>8986.99756657342</v>
      </c>
      <c r="J100" s="4">
        <v>9083.3380190395437</v>
      </c>
      <c r="K100" s="4">
        <v>9179.7848924759801</v>
      </c>
      <c r="L100" s="4">
        <v>9276.3364955833076</v>
      </c>
      <c r="M100" s="4">
        <v>9372.991172711967</v>
      </c>
      <c r="N100" s="4">
        <v>9467.3675403085326</v>
      </c>
      <c r="O100" s="4">
        <v>9561.8473616838673</v>
      </c>
      <c r="P100" s="4">
        <v>9656.4291216795282</v>
      </c>
      <c r="Q100" s="4">
        <v>9751.1113345808517</v>
      </c>
      <c r="R100" s="4">
        <v>9845.8925434051671</v>
      </c>
      <c r="S100" s="4">
        <v>9938.3136698214967</v>
      </c>
      <c r="T100" s="4">
        <v>10030.842343030698</v>
      </c>
      <c r="U100" s="4">
        <v>10123.477163097039</v>
      </c>
      <c r="V100" s="4">
        <v>10216.216754277115</v>
      </c>
      <c r="W100" s="4">
        <v>10309.05976449945</v>
      </c>
      <c r="X100" s="4">
        <v>10388.481209785077</v>
      </c>
      <c r="Y100" s="4">
        <v>10467.947560551595</v>
      </c>
      <c r="Z100" s="4">
        <v>10547.458304508093</v>
      </c>
      <c r="AA100" s="4">
        <v>10627.012937126528</v>
      </c>
      <c r="AB100" s="4">
        <v>10706.610961495322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13015.726581329878</v>
      </c>
      <c r="D101" s="4">
        <v>12205.748139370373</v>
      </c>
      <c r="E101" s="4">
        <v>11388.054795782184</v>
      </c>
      <c r="F101" s="4">
        <v>10562.832317079245</v>
      </c>
      <c r="G101" s="4">
        <v>9730.2606813128896</v>
      </c>
      <c r="H101" s="4">
        <v>8890.7652629916156</v>
      </c>
      <c r="I101" s="4">
        <v>8986.99756657342</v>
      </c>
      <c r="J101" s="4">
        <v>9083.3380190395437</v>
      </c>
      <c r="K101" s="4">
        <v>9179.7848924759801</v>
      </c>
      <c r="L101" s="4">
        <v>9276.3364955833076</v>
      </c>
      <c r="M101" s="4">
        <v>9372.991172711967</v>
      </c>
      <c r="N101" s="4">
        <v>9467.3675403085326</v>
      </c>
      <c r="O101" s="4">
        <v>9561.8473616838673</v>
      </c>
      <c r="P101" s="4">
        <v>9656.4291216795282</v>
      </c>
      <c r="Q101" s="4">
        <v>9751.1113345808517</v>
      </c>
      <c r="R101" s="4">
        <v>9845.8925434051671</v>
      </c>
      <c r="S101" s="4">
        <v>9938.3136698214967</v>
      </c>
      <c r="T101" s="4">
        <v>10030.842343030698</v>
      </c>
      <c r="U101" s="4">
        <v>10123.477163097039</v>
      </c>
      <c r="V101" s="4">
        <v>10216.216754277115</v>
      </c>
      <c r="W101" s="4">
        <v>10309.05976449945</v>
      </c>
      <c r="X101" s="4">
        <v>10388.481209785077</v>
      </c>
      <c r="Y101" s="4">
        <v>10467.947560551595</v>
      </c>
      <c r="Z101" s="4">
        <v>10547.458304508093</v>
      </c>
      <c r="AA101" s="4">
        <v>10627.012937126528</v>
      </c>
      <c r="AB101" s="4">
        <v>10706.610961495322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13015.726581329878</v>
      </c>
      <c r="D102" s="4">
        <v>12205.748139370373</v>
      </c>
      <c r="E102" s="4">
        <v>11388.054795782184</v>
      </c>
      <c r="F102" s="4">
        <v>10562.832317079245</v>
      </c>
      <c r="G102" s="4">
        <v>9730.2606813128896</v>
      </c>
      <c r="H102" s="4">
        <v>8890.7652629916156</v>
      </c>
      <c r="I102" s="4">
        <v>8986.99756657342</v>
      </c>
      <c r="J102" s="4">
        <v>9083.3380190395437</v>
      </c>
      <c r="K102" s="4">
        <v>9179.7848924759801</v>
      </c>
      <c r="L102" s="4">
        <v>9276.3364955833076</v>
      </c>
      <c r="M102" s="4">
        <v>9372.991172711967</v>
      </c>
      <c r="N102" s="4">
        <v>9467.3675403085326</v>
      </c>
      <c r="O102" s="4">
        <v>9561.8473616838673</v>
      </c>
      <c r="P102" s="4">
        <v>9656.4291216795282</v>
      </c>
      <c r="Q102" s="4">
        <v>9751.1113345808517</v>
      </c>
      <c r="R102" s="4">
        <v>9845.8925434051671</v>
      </c>
      <c r="S102" s="4">
        <v>9938.3136698214967</v>
      </c>
      <c r="T102" s="4">
        <v>10030.842343030698</v>
      </c>
      <c r="U102" s="4">
        <v>10123.477163097039</v>
      </c>
      <c r="V102" s="4">
        <v>10216.216754277115</v>
      </c>
      <c r="W102" s="4">
        <v>10309.05976449945</v>
      </c>
      <c r="X102" s="4">
        <v>10388.481209785077</v>
      </c>
      <c r="Y102" s="4">
        <v>10467.947560551595</v>
      </c>
      <c r="Z102" s="4">
        <v>10547.458304508093</v>
      </c>
      <c r="AA102" s="4">
        <v>10627.012937126528</v>
      </c>
      <c r="AB102" s="4">
        <v>10706.610961495322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090C-0CA4-4DD9-B748-D43B6B647EB0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40016.384879993246</v>
      </c>
      <c r="D7" s="6">
        <v>40325.099696841738</v>
      </c>
      <c r="E7" s="6">
        <v>40581.88377368341</v>
      </c>
      <c r="F7" s="6">
        <v>40789.500308178045</v>
      </c>
      <c r="G7" s="6">
        <v>40950.595589747725</v>
      </c>
      <c r="H7" s="6">
        <v>41067.70346564451</v>
      </c>
      <c r="I7" s="6">
        <v>41047.760468907589</v>
      </c>
      <c r="J7" s="6">
        <v>41027.817472170675</v>
      </c>
      <c r="K7" s="6">
        <v>41007.874475433753</v>
      </c>
      <c r="L7" s="6">
        <v>40987.931478696846</v>
      </c>
      <c r="M7" s="6">
        <v>40967.988481959917</v>
      </c>
      <c r="N7" s="6">
        <v>40879.385480217992</v>
      </c>
      <c r="O7" s="6">
        <v>40790.782478476081</v>
      </c>
      <c r="P7" s="6">
        <v>40702.179476734156</v>
      </c>
      <c r="Q7" s="6">
        <v>40613.576474992231</v>
      </c>
      <c r="R7" s="6">
        <v>40524.973473250313</v>
      </c>
      <c r="S7" s="6">
        <v>40506.349557917973</v>
      </c>
      <c r="T7" s="6">
        <v>40487.725642585632</v>
      </c>
      <c r="U7" s="6">
        <v>40469.101727253284</v>
      </c>
      <c r="V7" s="6">
        <v>40450.477811920944</v>
      </c>
      <c r="W7" s="6">
        <v>40431.853896588596</v>
      </c>
      <c r="X7" s="6">
        <v>40364.427643554896</v>
      </c>
      <c r="Y7" s="6">
        <v>40297.001390521189</v>
      </c>
      <c r="Z7" s="6">
        <v>40229.575137487489</v>
      </c>
      <c r="AA7" s="6">
        <v>40162.148884453782</v>
      </c>
      <c r="AB7" s="6">
        <v>40094.722631420096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40016.384879993246</v>
      </c>
      <c r="D8" s="6">
        <v>40325.099696841738</v>
      </c>
      <c r="E8" s="6">
        <v>40581.88377368341</v>
      </c>
      <c r="F8" s="6">
        <v>40789.500308178045</v>
      </c>
      <c r="G8" s="6">
        <v>40950.595589747725</v>
      </c>
      <c r="H8" s="6">
        <v>41067.70346564451</v>
      </c>
      <c r="I8" s="6">
        <v>41047.760468907589</v>
      </c>
      <c r="J8" s="6">
        <v>41027.817472170675</v>
      </c>
      <c r="K8" s="6">
        <v>41007.874475433753</v>
      </c>
      <c r="L8" s="6">
        <v>40987.931478696846</v>
      </c>
      <c r="M8" s="6">
        <v>40967.988481959917</v>
      </c>
      <c r="N8" s="6">
        <v>40879.385480217992</v>
      </c>
      <c r="O8" s="6">
        <v>40790.782478476081</v>
      </c>
      <c r="P8" s="6">
        <v>40702.179476734156</v>
      </c>
      <c r="Q8" s="6">
        <v>40613.576474992231</v>
      </c>
      <c r="R8" s="6">
        <v>40524.973473250313</v>
      </c>
      <c r="S8" s="6">
        <v>40506.349557917973</v>
      </c>
      <c r="T8" s="6">
        <v>40487.725642585632</v>
      </c>
      <c r="U8" s="6">
        <v>40469.101727253284</v>
      </c>
      <c r="V8" s="6">
        <v>40450.477811920944</v>
      </c>
      <c r="W8" s="6">
        <v>40431.853896588596</v>
      </c>
      <c r="X8" s="6">
        <v>40364.427643554896</v>
      </c>
      <c r="Y8" s="6">
        <v>40297.001390521189</v>
      </c>
      <c r="Z8" s="6">
        <v>40229.575137487489</v>
      </c>
      <c r="AA8" s="6">
        <v>40162.148884453782</v>
      </c>
      <c r="AB8" s="6">
        <v>40094.722631420096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40016.384879993246</v>
      </c>
      <c r="D9" s="6">
        <v>40325.099696841738</v>
      </c>
      <c r="E9" s="6">
        <v>40581.88377368341</v>
      </c>
      <c r="F9" s="6">
        <v>40789.500308178045</v>
      </c>
      <c r="G9" s="6">
        <v>40950.595589747725</v>
      </c>
      <c r="H9" s="6">
        <v>41067.70346564451</v>
      </c>
      <c r="I9" s="6">
        <v>41047.760468907589</v>
      </c>
      <c r="J9" s="6">
        <v>41027.817472170675</v>
      </c>
      <c r="K9" s="6">
        <v>41007.874475433753</v>
      </c>
      <c r="L9" s="6">
        <v>40987.931478696846</v>
      </c>
      <c r="M9" s="6">
        <v>40967.988481959917</v>
      </c>
      <c r="N9" s="6">
        <v>40879.385480217992</v>
      </c>
      <c r="O9" s="6">
        <v>40790.782478476081</v>
      </c>
      <c r="P9" s="6">
        <v>40702.179476734156</v>
      </c>
      <c r="Q9" s="6">
        <v>40613.576474992231</v>
      </c>
      <c r="R9" s="6">
        <v>40524.973473250313</v>
      </c>
      <c r="S9" s="6">
        <v>40506.349557917973</v>
      </c>
      <c r="T9" s="6">
        <v>40487.725642585632</v>
      </c>
      <c r="U9" s="6">
        <v>40469.101727253284</v>
      </c>
      <c r="V9" s="6">
        <v>40450.477811920944</v>
      </c>
      <c r="W9" s="6">
        <v>40431.853896588596</v>
      </c>
      <c r="X9" s="6">
        <v>40364.427643554896</v>
      </c>
      <c r="Y9" s="6">
        <v>40297.001390521189</v>
      </c>
      <c r="Z9" s="6">
        <v>40229.575137487489</v>
      </c>
      <c r="AA9" s="6">
        <v>40162.148884453782</v>
      </c>
      <c r="AB9" s="6">
        <v>40094.722631420096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40016.384879993246</v>
      </c>
      <c r="D10" s="6">
        <v>40325.099696841738</v>
      </c>
      <c r="E10" s="6">
        <v>40581.88377368341</v>
      </c>
      <c r="F10" s="6">
        <v>40789.500308178045</v>
      </c>
      <c r="G10" s="6">
        <v>40950.595589747725</v>
      </c>
      <c r="H10" s="6">
        <v>41067.70346564451</v>
      </c>
      <c r="I10" s="6">
        <v>41047.760468907589</v>
      </c>
      <c r="J10" s="6">
        <v>41027.817472170675</v>
      </c>
      <c r="K10" s="6">
        <v>41007.874475433753</v>
      </c>
      <c r="L10" s="6">
        <v>40987.931478696846</v>
      </c>
      <c r="M10" s="6">
        <v>40967.988481959917</v>
      </c>
      <c r="N10" s="6">
        <v>40879.385480217992</v>
      </c>
      <c r="O10" s="6">
        <v>40790.782478476081</v>
      </c>
      <c r="P10" s="6">
        <v>40702.179476734156</v>
      </c>
      <c r="Q10" s="6">
        <v>40613.576474992231</v>
      </c>
      <c r="R10" s="6">
        <v>40524.973473250313</v>
      </c>
      <c r="S10" s="6">
        <v>40506.349557917973</v>
      </c>
      <c r="T10" s="6">
        <v>40487.725642585632</v>
      </c>
      <c r="U10" s="6">
        <v>40469.101727253284</v>
      </c>
      <c r="V10" s="6">
        <v>40450.477811920944</v>
      </c>
      <c r="W10" s="6">
        <v>40431.853896588596</v>
      </c>
      <c r="X10" s="6">
        <v>40364.427643554896</v>
      </c>
      <c r="Y10" s="6">
        <v>40297.001390521189</v>
      </c>
      <c r="Z10" s="6">
        <v>40229.575137487489</v>
      </c>
      <c r="AA10" s="6">
        <v>40162.148884453782</v>
      </c>
      <c r="AB10" s="6">
        <v>40094.722631420096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40016.384879993246</v>
      </c>
      <c r="D11" s="6">
        <v>40325.099696841738</v>
      </c>
      <c r="E11" s="6">
        <v>40581.88377368341</v>
      </c>
      <c r="F11" s="6">
        <v>40789.500308178045</v>
      </c>
      <c r="G11" s="6">
        <v>40950.595589747725</v>
      </c>
      <c r="H11" s="6">
        <v>41067.70346564451</v>
      </c>
      <c r="I11" s="6">
        <v>41047.760468907589</v>
      </c>
      <c r="J11" s="6">
        <v>41027.817472170675</v>
      </c>
      <c r="K11" s="6">
        <v>41007.874475433753</v>
      </c>
      <c r="L11" s="6">
        <v>40987.931478696846</v>
      </c>
      <c r="M11" s="6">
        <v>40967.988481959917</v>
      </c>
      <c r="N11" s="6">
        <v>40879.385480217992</v>
      </c>
      <c r="O11" s="6">
        <v>40790.782478476081</v>
      </c>
      <c r="P11" s="6">
        <v>40702.179476734156</v>
      </c>
      <c r="Q11" s="6">
        <v>40613.576474992231</v>
      </c>
      <c r="R11" s="6">
        <v>40524.973473250313</v>
      </c>
      <c r="S11" s="6">
        <v>40506.349557917973</v>
      </c>
      <c r="T11" s="6">
        <v>40487.725642585632</v>
      </c>
      <c r="U11" s="6">
        <v>40469.101727253284</v>
      </c>
      <c r="V11" s="6">
        <v>40450.477811920944</v>
      </c>
      <c r="W11" s="6">
        <v>40431.853896588596</v>
      </c>
      <c r="X11" s="6">
        <v>40364.427643554896</v>
      </c>
      <c r="Y11" s="6">
        <v>40297.001390521189</v>
      </c>
      <c r="Z11" s="6">
        <v>40229.575137487489</v>
      </c>
      <c r="AA11" s="6">
        <v>40162.148884453782</v>
      </c>
      <c r="AB11" s="6">
        <v>40094.722631420096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40016.384879993246</v>
      </c>
      <c r="D12" s="6">
        <v>40325.099696841738</v>
      </c>
      <c r="E12" s="6">
        <v>40581.88377368341</v>
      </c>
      <c r="F12" s="6">
        <v>40789.500308178045</v>
      </c>
      <c r="G12" s="6">
        <v>40950.595589747725</v>
      </c>
      <c r="H12" s="6">
        <v>41067.70346564451</v>
      </c>
      <c r="I12" s="6">
        <v>41047.760468907589</v>
      </c>
      <c r="J12" s="6">
        <v>41027.817472170675</v>
      </c>
      <c r="K12" s="6">
        <v>41007.874475433753</v>
      </c>
      <c r="L12" s="6">
        <v>40987.931478696846</v>
      </c>
      <c r="M12" s="6">
        <v>40967.988481959917</v>
      </c>
      <c r="N12" s="6">
        <v>40879.385480217992</v>
      </c>
      <c r="O12" s="6">
        <v>40790.782478476081</v>
      </c>
      <c r="P12" s="6">
        <v>40702.179476734156</v>
      </c>
      <c r="Q12" s="6">
        <v>40613.576474992231</v>
      </c>
      <c r="R12" s="6">
        <v>40524.973473250313</v>
      </c>
      <c r="S12" s="6">
        <v>40506.349557917973</v>
      </c>
      <c r="T12" s="6">
        <v>40487.725642585632</v>
      </c>
      <c r="U12" s="6">
        <v>40469.101727253284</v>
      </c>
      <c r="V12" s="6">
        <v>40450.477811920944</v>
      </c>
      <c r="W12" s="6">
        <v>40431.853896588596</v>
      </c>
      <c r="X12" s="6">
        <v>40364.427643554896</v>
      </c>
      <c r="Y12" s="6">
        <v>40297.001390521189</v>
      </c>
      <c r="Z12" s="6">
        <v>40229.575137487489</v>
      </c>
      <c r="AA12" s="6">
        <v>40162.148884453782</v>
      </c>
      <c r="AB12" s="6">
        <v>40094.722631420096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40016.384879993246</v>
      </c>
      <c r="D13" s="6">
        <v>40325.099696841738</v>
      </c>
      <c r="E13" s="6">
        <v>40581.88377368341</v>
      </c>
      <c r="F13" s="6">
        <v>40789.500308178045</v>
      </c>
      <c r="G13" s="6">
        <v>40950.595589747725</v>
      </c>
      <c r="H13" s="6">
        <v>41067.70346564451</v>
      </c>
      <c r="I13" s="6">
        <v>41047.760468907589</v>
      </c>
      <c r="J13" s="6">
        <v>41027.817472170675</v>
      </c>
      <c r="K13" s="6">
        <v>41007.874475433753</v>
      </c>
      <c r="L13" s="6">
        <v>40987.931478696846</v>
      </c>
      <c r="M13" s="6">
        <v>40967.988481959917</v>
      </c>
      <c r="N13" s="6">
        <v>40879.385480217992</v>
      </c>
      <c r="O13" s="6">
        <v>40790.782478476081</v>
      </c>
      <c r="P13" s="6">
        <v>40702.179476734156</v>
      </c>
      <c r="Q13" s="6">
        <v>40613.576474992231</v>
      </c>
      <c r="R13" s="6">
        <v>40524.973473250313</v>
      </c>
      <c r="S13" s="6">
        <v>40506.349557917973</v>
      </c>
      <c r="T13" s="6">
        <v>40487.725642585632</v>
      </c>
      <c r="U13" s="6">
        <v>40469.101727253284</v>
      </c>
      <c r="V13" s="6">
        <v>40450.477811920944</v>
      </c>
      <c r="W13" s="6">
        <v>40431.853896588596</v>
      </c>
      <c r="X13" s="6">
        <v>40364.427643554896</v>
      </c>
      <c r="Y13" s="6">
        <v>40297.001390521189</v>
      </c>
      <c r="Z13" s="6">
        <v>40229.575137487489</v>
      </c>
      <c r="AA13" s="6">
        <v>40162.148884453782</v>
      </c>
      <c r="AB13" s="6">
        <v>40094.722631420096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40016.384879993246</v>
      </c>
      <c r="D14" s="6">
        <v>40325.099696841738</v>
      </c>
      <c r="E14" s="6">
        <v>40581.88377368341</v>
      </c>
      <c r="F14" s="6">
        <v>40789.500308178045</v>
      </c>
      <c r="G14" s="6">
        <v>40950.595589747725</v>
      </c>
      <c r="H14" s="6">
        <v>41067.70346564451</v>
      </c>
      <c r="I14" s="6">
        <v>41047.760468907589</v>
      </c>
      <c r="J14" s="6">
        <v>41027.817472170675</v>
      </c>
      <c r="K14" s="6">
        <v>41007.874475433753</v>
      </c>
      <c r="L14" s="6">
        <v>40987.931478696846</v>
      </c>
      <c r="M14" s="6">
        <v>40967.988481959917</v>
      </c>
      <c r="N14" s="6">
        <v>40879.385480217992</v>
      </c>
      <c r="O14" s="6">
        <v>40790.782478476081</v>
      </c>
      <c r="P14" s="6">
        <v>40702.179476734156</v>
      </c>
      <c r="Q14" s="6">
        <v>40613.576474992231</v>
      </c>
      <c r="R14" s="6">
        <v>40524.973473250313</v>
      </c>
      <c r="S14" s="6">
        <v>40506.349557917973</v>
      </c>
      <c r="T14" s="6">
        <v>40487.725642585632</v>
      </c>
      <c r="U14" s="6">
        <v>40469.101727253284</v>
      </c>
      <c r="V14" s="6">
        <v>40450.477811920944</v>
      </c>
      <c r="W14" s="6">
        <v>40431.853896588596</v>
      </c>
      <c r="X14" s="6">
        <v>40364.427643554896</v>
      </c>
      <c r="Y14" s="6">
        <v>40297.001390521189</v>
      </c>
      <c r="Z14" s="6">
        <v>40229.575137487489</v>
      </c>
      <c r="AA14" s="6">
        <v>40162.148884453782</v>
      </c>
      <c r="AB14" s="6">
        <v>40094.722631420096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40016.384879993246</v>
      </c>
      <c r="D15" s="6">
        <v>40325.099696841738</v>
      </c>
      <c r="E15" s="6">
        <v>40581.88377368341</v>
      </c>
      <c r="F15" s="6">
        <v>40789.500308178045</v>
      </c>
      <c r="G15" s="6">
        <v>40950.595589747725</v>
      </c>
      <c r="H15" s="6">
        <v>41067.70346564451</v>
      </c>
      <c r="I15" s="6">
        <v>41047.760468907589</v>
      </c>
      <c r="J15" s="6">
        <v>41027.817472170675</v>
      </c>
      <c r="K15" s="6">
        <v>41007.874475433753</v>
      </c>
      <c r="L15" s="6">
        <v>40987.931478696846</v>
      </c>
      <c r="M15" s="6">
        <v>40967.988481959917</v>
      </c>
      <c r="N15" s="6">
        <v>40879.385480217992</v>
      </c>
      <c r="O15" s="6">
        <v>40790.782478476081</v>
      </c>
      <c r="P15" s="6">
        <v>40702.179476734156</v>
      </c>
      <c r="Q15" s="6">
        <v>40613.576474992231</v>
      </c>
      <c r="R15" s="6">
        <v>40524.973473250313</v>
      </c>
      <c r="S15" s="6">
        <v>40506.349557917973</v>
      </c>
      <c r="T15" s="6">
        <v>40487.725642585632</v>
      </c>
      <c r="U15" s="6">
        <v>40469.101727253284</v>
      </c>
      <c r="V15" s="6">
        <v>40450.477811920944</v>
      </c>
      <c r="W15" s="6">
        <v>40431.853896588596</v>
      </c>
      <c r="X15" s="6">
        <v>40364.427643554896</v>
      </c>
      <c r="Y15" s="6">
        <v>40297.001390521189</v>
      </c>
      <c r="Z15" s="6">
        <v>40229.575137487489</v>
      </c>
      <c r="AA15" s="6">
        <v>40162.148884453782</v>
      </c>
      <c r="AB15" s="6">
        <v>40094.722631420096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40016.384879993246</v>
      </c>
      <c r="D16" s="6">
        <v>40325.099696841738</v>
      </c>
      <c r="E16" s="6">
        <v>40581.88377368341</v>
      </c>
      <c r="F16" s="6">
        <v>40789.500308178045</v>
      </c>
      <c r="G16" s="6">
        <v>40950.595589747725</v>
      </c>
      <c r="H16" s="6">
        <v>41067.70346564451</v>
      </c>
      <c r="I16" s="6">
        <v>41047.760468907589</v>
      </c>
      <c r="J16" s="6">
        <v>41027.817472170675</v>
      </c>
      <c r="K16" s="6">
        <v>41007.874475433753</v>
      </c>
      <c r="L16" s="6">
        <v>40987.931478696846</v>
      </c>
      <c r="M16" s="6">
        <v>40967.988481959917</v>
      </c>
      <c r="N16" s="6">
        <v>40879.385480217992</v>
      </c>
      <c r="O16" s="6">
        <v>40790.782478476081</v>
      </c>
      <c r="P16" s="6">
        <v>40702.179476734156</v>
      </c>
      <c r="Q16" s="6">
        <v>40613.576474992231</v>
      </c>
      <c r="R16" s="6">
        <v>40524.973473250313</v>
      </c>
      <c r="S16" s="6">
        <v>40506.349557917973</v>
      </c>
      <c r="T16" s="6">
        <v>40487.725642585632</v>
      </c>
      <c r="U16" s="6">
        <v>40469.101727253284</v>
      </c>
      <c r="V16" s="6">
        <v>40450.477811920944</v>
      </c>
      <c r="W16" s="6">
        <v>40431.853896588596</v>
      </c>
      <c r="X16" s="6">
        <v>40364.427643554896</v>
      </c>
      <c r="Y16" s="6">
        <v>40297.001390521189</v>
      </c>
      <c r="Z16" s="6">
        <v>40229.575137487489</v>
      </c>
      <c r="AA16" s="6">
        <v>40162.148884453782</v>
      </c>
      <c r="AB16" s="6">
        <v>40094.722631420096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40016.384879993246</v>
      </c>
      <c r="D17" s="6">
        <v>40325.099696841738</v>
      </c>
      <c r="E17" s="6">
        <v>40581.88377368341</v>
      </c>
      <c r="F17" s="6">
        <v>40789.500308178045</v>
      </c>
      <c r="G17" s="6">
        <v>40950.595589747725</v>
      </c>
      <c r="H17" s="6">
        <v>41067.70346564451</v>
      </c>
      <c r="I17" s="6">
        <v>41047.760468907589</v>
      </c>
      <c r="J17" s="6">
        <v>41027.817472170675</v>
      </c>
      <c r="K17" s="6">
        <v>41007.874475433753</v>
      </c>
      <c r="L17" s="6">
        <v>40987.931478696846</v>
      </c>
      <c r="M17" s="6">
        <v>40967.988481959917</v>
      </c>
      <c r="N17" s="6">
        <v>40879.385480217992</v>
      </c>
      <c r="O17" s="6">
        <v>40790.782478476081</v>
      </c>
      <c r="P17" s="6">
        <v>40702.179476734156</v>
      </c>
      <c r="Q17" s="6">
        <v>40613.576474992231</v>
      </c>
      <c r="R17" s="6">
        <v>40524.973473250313</v>
      </c>
      <c r="S17" s="6">
        <v>40506.349557917973</v>
      </c>
      <c r="T17" s="6">
        <v>40487.725642585632</v>
      </c>
      <c r="U17" s="6">
        <v>40469.101727253284</v>
      </c>
      <c r="V17" s="6">
        <v>40450.477811920944</v>
      </c>
      <c r="W17" s="6">
        <v>40431.853896588596</v>
      </c>
      <c r="X17" s="6">
        <v>40364.427643554896</v>
      </c>
      <c r="Y17" s="6">
        <v>40297.001390521189</v>
      </c>
      <c r="Z17" s="6">
        <v>40229.575137487489</v>
      </c>
      <c r="AA17" s="6">
        <v>40162.148884453782</v>
      </c>
      <c r="AB17" s="6">
        <v>40094.722631420096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40016.384879993246</v>
      </c>
      <c r="D18" s="6">
        <v>40325.099696841738</v>
      </c>
      <c r="E18" s="6">
        <v>40581.88377368341</v>
      </c>
      <c r="F18" s="6">
        <v>40789.500308178045</v>
      </c>
      <c r="G18" s="6">
        <v>40950.595589747725</v>
      </c>
      <c r="H18" s="6">
        <v>41067.70346564451</v>
      </c>
      <c r="I18" s="6">
        <v>41047.760468907589</v>
      </c>
      <c r="J18" s="6">
        <v>41027.817472170675</v>
      </c>
      <c r="K18" s="6">
        <v>41007.874475433753</v>
      </c>
      <c r="L18" s="6">
        <v>40987.931478696846</v>
      </c>
      <c r="M18" s="6">
        <v>40967.988481959917</v>
      </c>
      <c r="N18" s="6">
        <v>40879.385480217992</v>
      </c>
      <c r="O18" s="6">
        <v>40790.782478476081</v>
      </c>
      <c r="P18" s="6">
        <v>40702.179476734156</v>
      </c>
      <c r="Q18" s="6">
        <v>40613.576474992231</v>
      </c>
      <c r="R18" s="6">
        <v>40524.973473250313</v>
      </c>
      <c r="S18" s="6">
        <v>40506.349557917973</v>
      </c>
      <c r="T18" s="6">
        <v>40487.725642585632</v>
      </c>
      <c r="U18" s="6">
        <v>40469.101727253284</v>
      </c>
      <c r="V18" s="6">
        <v>40450.477811920944</v>
      </c>
      <c r="W18" s="6">
        <v>40431.853896588596</v>
      </c>
      <c r="X18" s="6">
        <v>40364.427643554896</v>
      </c>
      <c r="Y18" s="6">
        <v>40297.001390521189</v>
      </c>
      <c r="Z18" s="6">
        <v>40229.575137487489</v>
      </c>
      <c r="AA18" s="6">
        <v>40162.148884453782</v>
      </c>
      <c r="AB18" s="6">
        <v>40094.722631420096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40016.384879993246</v>
      </c>
      <c r="D19" s="6">
        <v>40325.099696841738</v>
      </c>
      <c r="E19" s="6">
        <v>40581.88377368341</v>
      </c>
      <c r="F19" s="6">
        <v>40789.500308178045</v>
      </c>
      <c r="G19" s="6">
        <v>40950.595589747725</v>
      </c>
      <c r="H19" s="6">
        <v>41067.70346564451</v>
      </c>
      <c r="I19" s="6">
        <v>41047.760468907589</v>
      </c>
      <c r="J19" s="6">
        <v>41027.817472170675</v>
      </c>
      <c r="K19" s="6">
        <v>41007.874475433753</v>
      </c>
      <c r="L19" s="6">
        <v>40987.931478696846</v>
      </c>
      <c r="M19" s="6">
        <v>40967.988481959917</v>
      </c>
      <c r="N19" s="6">
        <v>40879.385480217992</v>
      </c>
      <c r="O19" s="6">
        <v>40790.782478476081</v>
      </c>
      <c r="P19" s="6">
        <v>40702.179476734156</v>
      </c>
      <c r="Q19" s="6">
        <v>40613.576474992231</v>
      </c>
      <c r="R19" s="6">
        <v>40524.973473250313</v>
      </c>
      <c r="S19" s="6">
        <v>40506.349557917973</v>
      </c>
      <c r="T19" s="6">
        <v>40487.725642585632</v>
      </c>
      <c r="U19" s="6">
        <v>40469.101727253284</v>
      </c>
      <c r="V19" s="6">
        <v>40450.477811920944</v>
      </c>
      <c r="W19" s="6">
        <v>40431.853896588596</v>
      </c>
      <c r="X19" s="6">
        <v>40364.427643554896</v>
      </c>
      <c r="Y19" s="6">
        <v>40297.001390521189</v>
      </c>
      <c r="Z19" s="6">
        <v>40229.575137487489</v>
      </c>
      <c r="AA19" s="6">
        <v>40162.148884453782</v>
      </c>
      <c r="AB19" s="6">
        <v>40094.722631420096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40016.384879993246</v>
      </c>
      <c r="D20" s="6">
        <v>40325.099696841738</v>
      </c>
      <c r="E20" s="6">
        <v>40581.88377368341</v>
      </c>
      <c r="F20" s="6">
        <v>40789.500308178045</v>
      </c>
      <c r="G20" s="6">
        <v>40950.595589747725</v>
      </c>
      <c r="H20" s="6">
        <v>41067.70346564451</v>
      </c>
      <c r="I20" s="6">
        <v>41047.760468907589</v>
      </c>
      <c r="J20" s="6">
        <v>41027.817472170675</v>
      </c>
      <c r="K20" s="6">
        <v>41007.874475433753</v>
      </c>
      <c r="L20" s="6">
        <v>40987.931478696846</v>
      </c>
      <c r="M20" s="6">
        <v>40967.988481959917</v>
      </c>
      <c r="N20" s="6">
        <v>40879.385480217992</v>
      </c>
      <c r="O20" s="6">
        <v>40790.782478476081</v>
      </c>
      <c r="P20" s="6">
        <v>40702.179476734156</v>
      </c>
      <c r="Q20" s="6">
        <v>40613.576474992231</v>
      </c>
      <c r="R20" s="6">
        <v>40524.973473250313</v>
      </c>
      <c r="S20" s="6">
        <v>40506.349557917973</v>
      </c>
      <c r="T20" s="6">
        <v>40487.725642585632</v>
      </c>
      <c r="U20" s="6">
        <v>40469.101727253284</v>
      </c>
      <c r="V20" s="6">
        <v>40450.477811920944</v>
      </c>
      <c r="W20" s="6">
        <v>40431.853896588596</v>
      </c>
      <c r="X20" s="6">
        <v>40364.427643554896</v>
      </c>
      <c r="Y20" s="6">
        <v>40297.001390521189</v>
      </c>
      <c r="Z20" s="6">
        <v>40229.575137487489</v>
      </c>
      <c r="AA20" s="6">
        <v>40162.148884453782</v>
      </c>
      <c r="AB20" s="6">
        <v>40094.722631420096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40016.384879993246</v>
      </c>
      <c r="D21" s="6">
        <v>40325.099696841738</v>
      </c>
      <c r="E21" s="6">
        <v>40581.88377368341</v>
      </c>
      <c r="F21" s="6">
        <v>40789.500308178045</v>
      </c>
      <c r="G21" s="6">
        <v>40950.595589747725</v>
      </c>
      <c r="H21" s="6">
        <v>41067.70346564451</v>
      </c>
      <c r="I21" s="6">
        <v>41047.760468907589</v>
      </c>
      <c r="J21" s="6">
        <v>41027.817472170675</v>
      </c>
      <c r="K21" s="6">
        <v>41007.874475433753</v>
      </c>
      <c r="L21" s="6">
        <v>40987.931478696846</v>
      </c>
      <c r="M21" s="6">
        <v>40967.988481959917</v>
      </c>
      <c r="N21" s="6">
        <v>40879.385480217992</v>
      </c>
      <c r="O21" s="6">
        <v>40790.782478476081</v>
      </c>
      <c r="P21" s="6">
        <v>40702.179476734156</v>
      </c>
      <c r="Q21" s="6">
        <v>40613.576474992231</v>
      </c>
      <c r="R21" s="6">
        <v>40524.973473250313</v>
      </c>
      <c r="S21" s="6">
        <v>40506.349557917973</v>
      </c>
      <c r="T21" s="6">
        <v>40487.725642585632</v>
      </c>
      <c r="U21" s="6">
        <v>40469.101727253284</v>
      </c>
      <c r="V21" s="6">
        <v>40450.477811920944</v>
      </c>
      <c r="W21" s="6">
        <v>40431.853896588596</v>
      </c>
      <c r="X21" s="6">
        <v>40364.427643554896</v>
      </c>
      <c r="Y21" s="6">
        <v>40297.001390521189</v>
      </c>
      <c r="Z21" s="6">
        <v>40229.575137487489</v>
      </c>
      <c r="AA21" s="6">
        <v>40162.148884453782</v>
      </c>
      <c r="AB21" s="6">
        <v>40094.722631420096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40016.384879993246</v>
      </c>
      <c r="D22" s="6">
        <v>40325.099696841738</v>
      </c>
      <c r="E22" s="6">
        <v>40581.88377368341</v>
      </c>
      <c r="F22" s="6">
        <v>40789.500308178045</v>
      </c>
      <c r="G22" s="6">
        <v>40950.595589747725</v>
      </c>
      <c r="H22" s="6">
        <v>41067.70346564451</v>
      </c>
      <c r="I22" s="6">
        <v>41047.760468907589</v>
      </c>
      <c r="J22" s="6">
        <v>41027.817472170675</v>
      </c>
      <c r="K22" s="6">
        <v>41007.874475433753</v>
      </c>
      <c r="L22" s="6">
        <v>40987.931478696846</v>
      </c>
      <c r="M22" s="6">
        <v>40967.988481959917</v>
      </c>
      <c r="N22" s="6">
        <v>40879.385480217992</v>
      </c>
      <c r="O22" s="6">
        <v>40790.782478476081</v>
      </c>
      <c r="P22" s="6">
        <v>40702.179476734156</v>
      </c>
      <c r="Q22" s="6">
        <v>40613.576474992231</v>
      </c>
      <c r="R22" s="6">
        <v>40524.973473250313</v>
      </c>
      <c r="S22" s="6">
        <v>40506.349557917973</v>
      </c>
      <c r="T22" s="6">
        <v>40487.725642585632</v>
      </c>
      <c r="U22" s="6">
        <v>40469.101727253284</v>
      </c>
      <c r="V22" s="6">
        <v>40450.477811920944</v>
      </c>
      <c r="W22" s="6">
        <v>40431.853896588596</v>
      </c>
      <c r="X22" s="6">
        <v>40364.427643554896</v>
      </c>
      <c r="Y22" s="6">
        <v>40297.001390521189</v>
      </c>
      <c r="Z22" s="6">
        <v>40229.575137487489</v>
      </c>
      <c r="AA22" s="6">
        <v>40162.148884453782</v>
      </c>
      <c r="AB22" s="6">
        <v>40094.722631420096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40016.384879993246</v>
      </c>
      <c r="D23" s="6">
        <v>40325.099696841738</v>
      </c>
      <c r="E23" s="6">
        <v>40581.88377368341</v>
      </c>
      <c r="F23" s="6">
        <v>40789.500308178045</v>
      </c>
      <c r="G23" s="6">
        <v>40950.595589747725</v>
      </c>
      <c r="H23" s="6">
        <v>41067.70346564451</v>
      </c>
      <c r="I23" s="6">
        <v>41047.760468907589</v>
      </c>
      <c r="J23" s="6">
        <v>41027.817472170675</v>
      </c>
      <c r="K23" s="6">
        <v>41007.874475433753</v>
      </c>
      <c r="L23" s="6">
        <v>40987.931478696846</v>
      </c>
      <c r="M23" s="6">
        <v>40967.988481959917</v>
      </c>
      <c r="N23" s="6">
        <v>40879.385480217992</v>
      </c>
      <c r="O23" s="6">
        <v>40790.782478476081</v>
      </c>
      <c r="P23" s="6">
        <v>40702.179476734156</v>
      </c>
      <c r="Q23" s="6">
        <v>40613.576474992231</v>
      </c>
      <c r="R23" s="6">
        <v>40524.973473250313</v>
      </c>
      <c r="S23" s="6">
        <v>40506.349557917973</v>
      </c>
      <c r="T23" s="6">
        <v>40487.725642585632</v>
      </c>
      <c r="U23" s="6">
        <v>40469.101727253284</v>
      </c>
      <c r="V23" s="6">
        <v>40450.477811920944</v>
      </c>
      <c r="W23" s="6">
        <v>40431.853896588596</v>
      </c>
      <c r="X23" s="6">
        <v>40364.427643554896</v>
      </c>
      <c r="Y23" s="6">
        <v>40297.001390521189</v>
      </c>
      <c r="Z23" s="6">
        <v>40229.575137487489</v>
      </c>
      <c r="AA23" s="6">
        <v>40162.148884453782</v>
      </c>
      <c r="AB23" s="6">
        <v>40094.722631420096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40016.384879993246</v>
      </c>
      <c r="D24" s="6">
        <v>40325.099696841738</v>
      </c>
      <c r="E24" s="6">
        <v>40581.88377368341</v>
      </c>
      <c r="F24" s="6">
        <v>40789.500308178045</v>
      </c>
      <c r="G24" s="6">
        <v>40950.595589747725</v>
      </c>
      <c r="H24" s="6">
        <v>41067.70346564451</v>
      </c>
      <c r="I24" s="6">
        <v>41047.760468907589</v>
      </c>
      <c r="J24" s="6">
        <v>41027.817472170675</v>
      </c>
      <c r="K24" s="6">
        <v>41007.874475433753</v>
      </c>
      <c r="L24" s="6">
        <v>40987.931478696846</v>
      </c>
      <c r="M24" s="6">
        <v>40967.988481959917</v>
      </c>
      <c r="N24" s="6">
        <v>40879.385480217992</v>
      </c>
      <c r="O24" s="6">
        <v>40790.782478476081</v>
      </c>
      <c r="P24" s="6">
        <v>40702.179476734156</v>
      </c>
      <c r="Q24" s="6">
        <v>40613.576474992231</v>
      </c>
      <c r="R24" s="6">
        <v>40524.973473250313</v>
      </c>
      <c r="S24" s="6">
        <v>40506.349557917973</v>
      </c>
      <c r="T24" s="6">
        <v>40487.725642585632</v>
      </c>
      <c r="U24" s="6">
        <v>40469.101727253284</v>
      </c>
      <c r="V24" s="6">
        <v>40450.477811920944</v>
      </c>
      <c r="W24" s="6">
        <v>40431.853896588596</v>
      </c>
      <c r="X24" s="6">
        <v>40364.427643554896</v>
      </c>
      <c r="Y24" s="6">
        <v>40297.001390521189</v>
      </c>
      <c r="Z24" s="6">
        <v>40229.575137487489</v>
      </c>
      <c r="AA24" s="6">
        <v>40162.148884453782</v>
      </c>
      <c r="AB24" s="6">
        <v>40094.722631420096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40016.384879993246</v>
      </c>
      <c r="D25" s="6">
        <v>40325.099696841738</v>
      </c>
      <c r="E25" s="6">
        <v>40581.88377368341</v>
      </c>
      <c r="F25" s="6">
        <v>40789.500308178045</v>
      </c>
      <c r="G25" s="6">
        <v>40950.595589747725</v>
      </c>
      <c r="H25" s="6">
        <v>41067.70346564451</v>
      </c>
      <c r="I25" s="6">
        <v>41047.760468907589</v>
      </c>
      <c r="J25" s="6">
        <v>41027.817472170675</v>
      </c>
      <c r="K25" s="6">
        <v>41007.874475433753</v>
      </c>
      <c r="L25" s="6">
        <v>40987.931478696846</v>
      </c>
      <c r="M25" s="6">
        <v>40967.988481959917</v>
      </c>
      <c r="N25" s="6">
        <v>40879.385480217992</v>
      </c>
      <c r="O25" s="6">
        <v>40790.782478476081</v>
      </c>
      <c r="P25" s="6">
        <v>40702.179476734156</v>
      </c>
      <c r="Q25" s="6">
        <v>40613.576474992231</v>
      </c>
      <c r="R25" s="6">
        <v>40524.973473250313</v>
      </c>
      <c r="S25" s="6">
        <v>40506.349557917973</v>
      </c>
      <c r="T25" s="6">
        <v>40487.725642585632</v>
      </c>
      <c r="U25" s="6">
        <v>40469.101727253284</v>
      </c>
      <c r="V25" s="6">
        <v>40450.477811920944</v>
      </c>
      <c r="W25" s="6">
        <v>40431.853896588596</v>
      </c>
      <c r="X25" s="6">
        <v>40364.427643554896</v>
      </c>
      <c r="Y25" s="6">
        <v>40297.001390521189</v>
      </c>
      <c r="Z25" s="6">
        <v>40229.575137487489</v>
      </c>
      <c r="AA25" s="6">
        <v>40162.148884453782</v>
      </c>
      <c r="AB25" s="6">
        <v>40094.722631420096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40016.384879993246</v>
      </c>
      <c r="D26" s="6">
        <v>40325.099696841738</v>
      </c>
      <c r="E26" s="6">
        <v>40581.88377368341</v>
      </c>
      <c r="F26" s="6">
        <v>40789.500308178045</v>
      </c>
      <c r="G26" s="6">
        <v>40950.595589747725</v>
      </c>
      <c r="H26" s="6">
        <v>41067.70346564451</v>
      </c>
      <c r="I26" s="6">
        <v>41047.760468907589</v>
      </c>
      <c r="J26" s="6">
        <v>41027.817472170675</v>
      </c>
      <c r="K26" s="6">
        <v>41007.874475433753</v>
      </c>
      <c r="L26" s="6">
        <v>40987.931478696846</v>
      </c>
      <c r="M26" s="6">
        <v>40967.988481959917</v>
      </c>
      <c r="N26" s="6">
        <v>40879.385480217992</v>
      </c>
      <c r="O26" s="6">
        <v>40790.782478476081</v>
      </c>
      <c r="P26" s="6">
        <v>40702.179476734156</v>
      </c>
      <c r="Q26" s="6">
        <v>40613.576474992231</v>
      </c>
      <c r="R26" s="6">
        <v>40524.973473250313</v>
      </c>
      <c r="S26" s="6">
        <v>40506.349557917973</v>
      </c>
      <c r="T26" s="6">
        <v>40487.725642585632</v>
      </c>
      <c r="U26" s="6">
        <v>40469.101727253284</v>
      </c>
      <c r="V26" s="6">
        <v>40450.477811920944</v>
      </c>
      <c r="W26" s="6">
        <v>40431.853896588596</v>
      </c>
      <c r="X26" s="6">
        <v>40364.427643554896</v>
      </c>
      <c r="Y26" s="6">
        <v>40297.001390521189</v>
      </c>
      <c r="Z26" s="6">
        <v>40229.575137487489</v>
      </c>
      <c r="AA26" s="6">
        <v>40162.148884453782</v>
      </c>
      <c r="AB26" s="6">
        <v>40094.722631420096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40016.384879993246</v>
      </c>
      <c r="D27" s="6">
        <v>40325.099696841738</v>
      </c>
      <c r="E27" s="6">
        <v>40581.88377368341</v>
      </c>
      <c r="F27" s="6">
        <v>40789.500308178045</v>
      </c>
      <c r="G27" s="6">
        <v>40950.595589747725</v>
      </c>
      <c r="H27" s="6">
        <v>41067.70346564451</v>
      </c>
      <c r="I27" s="6">
        <v>41047.760468907589</v>
      </c>
      <c r="J27" s="6">
        <v>41027.817472170675</v>
      </c>
      <c r="K27" s="6">
        <v>41007.874475433753</v>
      </c>
      <c r="L27" s="6">
        <v>40987.931478696846</v>
      </c>
      <c r="M27" s="6">
        <v>40967.988481959917</v>
      </c>
      <c r="N27" s="6">
        <v>40879.385480217992</v>
      </c>
      <c r="O27" s="6">
        <v>40790.782478476081</v>
      </c>
      <c r="P27" s="6">
        <v>40702.179476734156</v>
      </c>
      <c r="Q27" s="6">
        <v>40613.576474992231</v>
      </c>
      <c r="R27" s="6">
        <v>40524.973473250313</v>
      </c>
      <c r="S27" s="6">
        <v>40506.349557917973</v>
      </c>
      <c r="T27" s="6">
        <v>40487.725642585632</v>
      </c>
      <c r="U27" s="6">
        <v>40469.101727253284</v>
      </c>
      <c r="V27" s="6">
        <v>40450.477811920944</v>
      </c>
      <c r="W27" s="6">
        <v>40431.853896588596</v>
      </c>
      <c r="X27" s="6">
        <v>40364.427643554896</v>
      </c>
      <c r="Y27" s="6">
        <v>40297.001390521189</v>
      </c>
      <c r="Z27" s="6">
        <v>40229.575137487489</v>
      </c>
      <c r="AA27" s="6">
        <v>40162.148884453782</v>
      </c>
      <c r="AB27" s="6">
        <v>40094.722631420096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40016.384879993246</v>
      </c>
      <c r="D28" s="6">
        <v>40325.099696841738</v>
      </c>
      <c r="E28" s="6">
        <v>40581.88377368341</v>
      </c>
      <c r="F28" s="6">
        <v>40789.500308178045</v>
      </c>
      <c r="G28" s="6">
        <v>40950.595589747725</v>
      </c>
      <c r="H28" s="6">
        <v>41067.70346564451</v>
      </c>
      <c r="I28" s="6">
        <v>41047.760468907589</v>
      </c>
      <c r="J28" s="6">
        <v>41027.817472170675</v>
      </c>
      <c r="K28" s="6">
        <v>41007.874475433753</v>
      </c>
      <c r="L28" s="6">
        <v>40987.931478696846</v>
      </c>
      <c r="M28" s="6">
        <v>40967.988481959917</v>
      </c>
      <c r="N28" s="6">
        <v>40879.385480217992</v>
      </c>
      <c r="O28" s="6">
        <v>40790.782478476081</v>
      </c>
      <c r="P28" s="6">
        <v>40702.179476734156</v>
      </c>
      <c r="Q28" s="6">
        <v>40613.576474992231</v>
      </c>
      <c r="R28" s="6">
        <v>40524.973473250313</v>
      </c>
      <c r="S28" s="6">
        <v>40506.349557917973</v>
      </c>
      <c r="T28" s="6">
        <v>40487.725642585632</v>
      </c>
      <c r="U28" s="6">
        <v>40469.101727253284</v>
      </c>
      <c r="V28" s="6">
        <v>40450.477811920944</v>
      </c>
      <c r="W28" s="6">
        <v>40431.853896588596</v>
      </c>
      <c r="X28" s="6">
        <v>40364.427643554896</v>
      </c>
      <c r="Y28" s="6">
        <v>40297.001390521189</v>
      </c>
      <c r="Z28" s="6">
        <v>40229.575137487489</v>
      </c>
      <c r="AA28" s="6">
        <v>40162.148884453782</v>
      </c>
      <c r="AB28" s="6">
        <v>40094.722631420096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40016.384879993246</v>
      </c>
      <c r="D29" s="6">
        <v>40325.099696841738</v>
      </c>
      <c r="E29" s="6">
        <v>40581.88377368341</v>
      </c>
      <c r="F29" s="6">
        <v>40789.500308178045</v>
      </c>
      <c r="G29" s="6">
        <v>40950.595589747725</v>
      </c>
      <c r="H29" s="6">
        <v>41067.70346564451</v>
      </c>
      <c r="I29" s="6">
        <v>41047.760468907589</v>
      </c>
      <c r="J29" s="6">
        <v>41027.817472170675</v>
      </c>
      <c r="K29" s="6">
        <v>41007.874475433753</v>
      </c>
      <c r="L29" s="6">
        <v>40987.931478696846</v>
      </c>
      <c r="M29" s="6">
        <v>40967.988481959917</v>
      </c>
      <c r="N29" s="6">
        <v>40879.385480217992</v>
      </c>
      <c r="O29" s="6">
        <v>40790.782478476081</v>
      </c>
      <c r="P29" s="6">
        <v>40702.179476734156</v>
      </c>
      <c r="Q29" s="6">
        <v>40613.576474992231</v>
      </c>
      <c r="R29" s="6">
        <v>40524.973473250313</v>
      </c>
      <c r="S29" s="6">
        <v>40506.349557917973</v>
      </c>
      <c r="T29" s="6">
        <v>40487.725642585632</v>
      </c>
      <c r="U29" s="6">
        <v>40469.101727253284</v>
      </c>
      <c r="V29" s="6">
        <v>40450.477811920944</v>
      </c>
      <c r="W29" s="6">
        <v>40431.853896588596</v>
      </c>
      <c r="X29" s="6">
        <v>40364.427643554896</v>
      </c>
      <c r="Y29" s="6">
        <v>40297.001390521189</v>
      </c>
      <c r="Z29" s="6">
        <v>40229.575137487489</v>
      </c>
      <c r="AA29" s="6">
        <v>40162.148884453782</v>
      </c>
      <c r="AB29" s="6">
        <v>40094.722631420096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40016.384879993246</v>
      </c>
      <c r="D30" s="6">
        <v>40325.099696841738</v>
      </c>
      <c r="E30" s="6">
        <v>40581.88377368341</v>
      </c>
      <c r="F30" s="6">
        <v>40789.500308178045</v>
      </c>
      <c r="G30" s="6">
        <v>40950.595589747725</v>
      </c>
      <c r="H30" s="6">
        <v>41067.70346564451</v>
      </c>
      <c r="I30" s="6">
        <v>41047.760468907589</v>
      </c>
      <c r="J30" s="6">
        <v>41027.817472170675</v>
      </c>
      <c r="K30" s="6">
        <v>41007.874475433753</v>
      </c>
      <c r="L30" s="6">
        <v>40987.931478696846</v>
      </c>
      <c r="M30" s="6">
        <v>40967.988481959917</v>
      </c>
      <c r="N30" s="6">
        <v>40879.385480217992</v>
      </c>
      <c r="O30" s="6">
        <v>40790.782478476081</v>
      </c>
      <c r="P30" s="6">
        <v>40702.179476734156</v>
      </c>
      <c r="Q30" s="6">
        <v>40613.576474992231</v>
      </c>
      <c r="R30" s="6">
        <v>40524.973473250313</v>
      </c>
      <c r="S30" s="6">
        <v>40506.349557917973</v>
      </c>
      <c r="T30" s="6">
        <v>40487.725642585632</v>
      </c>
      <c r="U30" s="6">
        <v>40469.101727253284</v>
      </c>
      <c r="V30" s="6">
        <v>40450.477811920944</v>
      </c>
      <c r="W30" s="6">
        <v>40431.853896588596</v>
      </c>
      <c r="X30" s="6">
        <v>40364.427643554896</v>
      </c>
      <c r="Y30" s="6">
        <v>40297.001390521189</v>
      </c>
      <c r="Z30" s="6">
        <v>40229.575137487489</v>
      </c>
      <c r="AA30" s="6">
        <v>40162.148884453782</v>
      </c>
      <c r="AB30" s="6">
        <v>40094.722631420096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40016.384879993246</v>
      </c>
      <c r="D31" s="6">
        <v>40325.099696841738</v>
      </c>
      <c r="E31" s="6">
        <v>40581.88377368341</v>
      </c>
      <c r="F31" s="6">
        <v>40789.500308178045</v>
      </c>
      <c r="G31" s="6">
        <v>40950.595589747725</v>
      </c>
      <c r="H31" s="6">
        <v>41067.70346564451</v>
      </c>
      <c r="I31" s="6">
        <v>41047.760468907589</v>
      </c>
      <c r="J31" s="6">
        <v>41027.817472170675</v>
      </c>
      <c r="K31" s="6">
        <v>41007.874475433753</v>
      </c>
      <c r="L31" s="6">
        <v>40987.931478696846</v>
      </c>
      <c r="M31" s="6">
        <v>40967.988481959917</v>
      </c>
      <c r="N31" s="6">
        <v>40879.385480217992</v>
      </c>
      <c r="O31" s="6">
        <v>40790.782478476081</v>
      </c>
      <c r="P31" s="6">
        <v>40702.179476734156</v>
      </c>
      <c r="Q31" s="6">
        <v>40613.576474992231</v>
      </c>
      <c r="R31" s="6">
        <v>40524.973473250313</v>
      </c>
      <c r="S31" s="6">
        <v>40506.349557917973</v>
      </c>
      <c r="T31" s="6">
        <v>40487.725642585632</v>
      </c>
      <c r="U31" s="6">
        <v>40469.101727253284</v>
      </c>
      <c r="V31" s="6">
        <v>40450.477811920944</v>
      </c>
      <c r="W31" s="6">
        <v>40431.853896588596</v>
      </c>
      <c r="X31" s="6">
        <v>40364.427643554896</v>
      </c>
      <c r="Y31" s="6">
        <v>40297.001390521189</v>
      </c>
      <c r="Z31" s="6">
        <v>40229.575137487489</v>
      </c>
      <c r="AA31" s="6">
        <v>40162.148884453782</v>
      </c>
      <c r="AB31" s="6">
        <v>40094.722631420096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40016.384879993246</v>
      </c>
      <c r="D32" s="6">
        <v>40325.099696841738</v>
      </c>
      <c r="E32" s="6">
        <v>40581.88377368341</v>
      </c>
      <c r="F32" s="6">
        <v>40789.500308178045</v>
      </c>
      <c r="G32" s="6">
        <v>40950.595589747725</v>
      </c>
      <c r="H32" s="6">
        <v>41067.70346564451</v>
      </c>
      <c r="I32" s="6">
        <v>41047.760468907589</v>
      </c>
      <c r="J32" s="6">
        <v>41027.817472170675</v>
      </c>
      <c r="K32" s="6">
        <v>41007.874475433753</v>
      </c>
      <c r="L32" s="6">
        <v>40987.931478696846</v>
      </c>
      <c r="M32" s="6">
        <v>40967.988481959917</v>
      </c>
      <c r="N32" s="6">
        <v>40879.385480217992</v>
      </c>
      <c r="O32" s="6">
        <v>40790.782478476081</v>
      </c>
      <c r="P32" s="6">
        <v>40702.179476734156</v>
      </c>
      <c r="Q32" s="6">
        <v>40613.576474992231</v>
      </c>
      <c r="R32" s="6">
        <v>40524.973473250313</v>
      </c>
      <c r="S32" s="6">
        <v>40506.349557917973</v>
      </c>
      <c r="T32" s="6">
        <v>40487.725642585632</v>
      </c>
      <c r="U32" s="6">
        <v>40469.101727253284</v>
      </c>
      <c r="V32" s="6">
        <v>40450.477811920944</v>
      </c>
      <c r="W32" s="6">
        <v>40431.853896588596</v>
      </c>
      <c r="X32" s="6">
        <v>40364.427643554896</v>
      </c>
      <c r="Y32" s="6">
        <v>40297.001390521189</v>
      </c>
      <c r="Z32" s="6">
        <v>40229.575137487489</v>
      </c>
      <c r="AA32" s="6">
        <v>40162.148884453782</v>
      </c>
      <c r="AB32" s="6">
        <v>40094.722631420096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40016.384879993246</v>
      </c>
      <c r="D33" s="6">
        <v>40325.099696841738</v>
      </c>
      <c r="E33" s="6">
        <v>40581.88377368341</v>
      </c>
      <c r="F33" s="6">
        <v>40789.500308178045</v>
      </c>
      <c r="G33" s="6">
        <v>40950.595589747725</v>
      </c>
      <c r="H33" s="6">
        <v>41067.70346564451</v>
      </c>
      <c r="I33" s="6">
        <v>41047.760468907589</v>
      </c>
      <c r="J33" s="6">
        <v>41027.817472170675</v>
      </c>
      <c r="K33" s="6">
        <v>41007.874475433753</v>
      </c>
      <c r="L33" s="6">
        <v>40987.931478696846</v>
      </c>
      <c r="M33" s="6">
        <v>40967.988481959917</v>
      </c>
      <c r="N33" s="6">
        <v>40879.385480217992</v>
      </c>
      <c r="O33" s="6">
        <v>40790.782478476081</v>
      </c>
      <c r="P33" s="6">
        <v>40702.179476734156</v>
      </c>
      <c r="Q33" s="6">
        <v>40613.576474992231</v>
      </c>
      <c r="R33" s="6">
        <v>40524.973473250313</v>
      </c>
      <c r="S33" s="6">
        <v>40506.349557917973</v>
      </c>
      <c r="T33" s="6">
        <v>40487.725642585632</v>
      </c>
      <c r="U33" s="6">
        <v>40469.101727253284</v>
      </c>
      <c r="V33" s="6">
        <v>40450.477811920944</v>
      </c>
      <c r="W33" s="6">
        <v>40431.853896588596</v>
      </c>
      <c r="X33" s="6">
        <v>40364.427643554896</v>
      </c>
      <c r="Y33" s="6">
        <v>40297.001390521189</v>
      </c>
      <c r="Z33" s="6">
        <v>40229.575137487489</v>
      </c>
      <c r="AA33" s="6">
        <v>40162.148884453782</v>
      </c>
      <c r="AB33" s="6">
        <v>40094.722631420096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40016.384879993246</v>
      </c>
      <c r="D34" s="6">
        <v>40325.099696841738</v>
      </c>
      <c r="E34" s="6">
        <v>40581.88377368341</v>
      </c>
      <c r="F34" s="6">
        <v>40789.500308178045</v>
      </c>
      <c r="G34" s="6">
        <v>40950.595589747725</v>
      </c>
      <c r="H34" s="6">
        <v>41067.70346564451</v>
      </c>
      <c r="I34" s="6">
        <v>41047.760468907589</v>
      </c>
      <c r="J34" s="6">
        <v>41027.817472170675</v>
      </c>
      <c r="K34" s="6">
        <v>41007.874475433753</v>
      </c>
      <c r="L34" s="6">
        <v>40987.931478696846</v>
      </c>
      <c r="M34" s="6">
        <v>40967.988481959917</v>
      </c>
      <c r="N34" s="6">
        <v>40879.385480217992</v>
      </c>
      <c r="O34" s="6">
        <v>40790.782478476081</v>
      </c>
      <c r="P34" s="6">
        <v>40702.179476734156</v>
      </c>
      <c r="Q34" s="6">
        <v>40613.576474992231</v>
      </c>
      <c r="R34" s="6">
        <v>40524.973473250313</v>
      </c>
      <c r="S34" s="6">
        <v>40506.349557917973</v>
      </c>
      <c r="T34" s="6">
        <v>40487.725642585632</v>
      </c>
      <c r="U34" s="6">
        <v>40469.101727253284</v>
      </c>
      <c r="V34" s="6">
        <v>40450.477811920944</v>
      </c>
      <c r="W34" s="6">
        <v>40431.853896588596</v>
      </c>
      <c r="X34" s="6">
        <v>40364.427643554896</v>
      </c>
      <c r="Y34" s="6">
        <v>40297.001390521189</v>
      </c>
      <c r="Z34" s="6">
        <v>40229.575137487489</v>
      </c>
      <c r="AA34" s="6">
        <v>40162.148884453782</v>
      </c>
      <c r="AB34" s="6">
        <v>40094.722631420096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40016.384879993246</v>
      </c>
      <c r="D35" s="6">
        <v>40325.099696841738</v>
      </c>
      <c r="E35" s="6">
        <v>40581.88377368341</v>
      </c>
      <c r="F35" s="6">
        <v>40789.500308178045</v>
      </c>
      <c r="G35" s="6">
        <v>40950.595589747725</v>
      </c>
      <c r="H35" s="6">
        <v>41067.70346564451</v>
      </c>
      <c r="I35" s="6">
        <v>41047.760468907589</v>
      </c>
      <c r="J35" s="6">
        <v>41027.817472170675</v>
      </c>
      <c r="K35" s="6">
        <v>41007.874475433753</v>
      </c>
      <c r="L35" s="6">
        <v>40987.931478696846</v>
      </c>
      <c r="M35" s="6">
        <v>40967.988481959917</v>
      </c>
      <c r="N35" s="6">
        <v>40879.385480217992</v>
      </c>
      <c r="O35" s="6">
        <v>40790.782478476081</v>
      </c>
      <c r="P35" s="6">
        <v>40702.179476734156</v>
      </c>
      <c r="Q35" s="6">
        <v>40613.576474992231</v>
      </c>
      <c r="R35" s="6">
        <v>40524.973473250313</v>
      </c>
      <c r="S35" s="6">
        <v>40506.349557917973</v>
      </c>
      <c r="T35" s="6">
        <v>40487.725642585632</v>
      </c>
      <c r="U35" s="6">
        <v>40469.101727253284</v>
      </c>
      <c r="V35" s="6">
        <v>40450.477811920944</v>
      </c>
      <c r="W35" s="6">
        <v>40431.853896588596</v>
      </c>
      <c r="X35" s="6">
        <v>40364.427643554896</v>
      </c>
      <c r="Y35" s="6">
        <v>40297.001390521189</v>
      </c>
      <c r="Z35" s="6">
        <v>40229.575137487489</v>
      </c>
      <c r="AA35" s="6">
        <v>40162.148884453782</v>
      </c>
      <c r="AB35" s="6">
        <v>40094.722631420096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40016.384879993246</v>
      </c>
      <c r="D36" s="6">
        <v>40325.099696841738</v>
      </c>
      <c r="E36" s="6">
        <v>40581.88377368341</v>
      </c>
      <c r="F36" s="6">
        <v>40789.500308178045</v>
      </c>
      <c r="G36" s="6">
        <v>40950.595589747725</v>
      </c>
      <c r="H36" s="6">
        <v>41067.70346564451</v>
      </c>
      <c r="I36" s="6">
        <v>41047.760468907589</v>
      </c>
      <c r="J36" s="6">
        <v>41027.817472170675</v>
      </c>
      <c r="K36" s="6">
        <v>41007.874475433753</v>
      </c>
      <c r="L36" s="6">
        <v>40987.931478696846</v>
      </c>
      <c r="M36" s="6">
        <v>40967.988481959917</v>
      </c>
      <c r="N36" s="6">
        <v>40879.385480217992</v>
      </c>
      <c r="O36" s="6">
        <v>40790.782478476081</v>
      </c>
      <c r="P36" s="6">
        <v>40702.179476734156</v>
      </c>
      <c r="Q36" s="6">
        <v>40613.576474992231</v>
      </c>
      <c r="R36" s="6">
        <v>40524.973473250313</v>
      </c>
      <c r="S36" s="6">
        <v>40506.349557917973</v>
      </c>
      <c r="T36" s="6">
        <v>40487.725642585632</v>
      </c>
      <c r="U36" s="6">
        <v>40469.101727253284</v>
      </c>
      <c r="V36" s="6">
        <v>40450.477811920944</v>
      </c>
      <c r="W36" s="6">
        <v>40431.853896588596</v>
      </c>
      <c r="X36" s="6">
        <v>40364.427643554896</v>
      </c>
      <c r="Y36" s="6">
        <v>40297.001390521189</v>
      </c>
      <c r="Z36" s="6">
        <v>40229.575137487489</v>
      </c>
      <c r="AA36" s="6">
        <v>40162.148884453782</v>
      </c>
      <c r="AB36" s="6">
        <v>40094.722631420096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40016.384879993246</v>
      </c>
      <c r="D37" s="6">
        <v>40325.099696841738</v>
      </c>
      <c r="E37" s="6">
        <v>40581.88377368341</v>
      </c>
      <c r="F37" s="6">
        <v>40789.500308178045</v>
      </c>
      <c r="G37" s="6">
        <v>40950.595589747725</v>
      </c>
      <c r="H37" s="6">
        <v>41067.70346564451</v>
      </c>
      <c r="I37" s="6">
        <v>41047.760468907589</v>
      </c>
      <c r="J37" s="6">
        <v>41027.817472170675</v>
      </c>
      <c r="K37" s="6">
        <v>41007.874475433753</v>
      </c>
      <c r="L37" s="6">
        <v>40987.931478696846</v>
      </c>
      <c r="M37" s="6">
        <v>40967.988481959917</v>
      </c>
      <c r="N37" s="6">
        <v>40879.385480217992</v>
      </c>
      <c r="O37" s="6">
        <v>40790.782478476081</v>
      </c>
      <c r="P37" s="6">
        <v>40702.179476734156</v>
      </c>
      <c r="Q37" s="6">
        <v>40613.576474992231</v>
      </c>
      <c r="R37" s="6">
        <v>40524.973473250313</v>
      </c>
      <c r="S37" s="6">
        <v>40506.349557917973</v>
      </c>
      <c r="T37" s="6">
        <v>40487.725642585632</v>
      </c>
      <c r="U37" s="6">
        <v>40469.101727253284</v>
      </c>
      <c r="V37" s="6">
        <v>40450.477811920944</v>
      </c>
      <c r="W37" s="6">
        <v>40431.853896588596</v>
      </c>
      <c r="X37" s="6">
        <v>40364.427643554896</v>
      </c>
      <c r="Y37" s="6">
        <v>40297.001390521189</v>
      </c>
      <c r="Z37" s="6">
        <v>40229.575137487489</v>
      </c>
      <c r="AA37" s="6">
        <v>40162.148884453782</v>
      </c>
      <c r="AB37" s="6">
        <v>40094.722631420096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40016.384879993246</v>
      </c>
      <c r="D38" s="6">
        <v>40325.099696841738</v>
      </c>
      <c r="E38" s="6">
        <v>40581.88377368341</v>
      </c>
      <c r="F38" s="6">
        <v>40789.500308178045</v>
      </c>
      <c r="G38" s="6">
        <v>40950.595589747725</v>
      </c>
      <c r="H38" s="6">
        <v>41067.70346564451</v>
      </c>
      <c r="I38" s="6">
        <v>41047.760468907589</v>
      </c>
      <c r="J38" s="6">
        <v>41027.817472170675</v>
      </c>
      <c r="K38" s="6">
        <v>41007.874475433753</v>
      </c>
      <c r="L38" s="6">
        <v>40987.931478696846</v>
      </c>
      <c r="M38" s="6">
        <v>40967.988481959917</v>
      </c>
      <c r="N38" s="6">
        <v>40879.385480217992</v>
      </c>
      <c r="O38" s="6">
        <v>40790.782478476081</v>
      </c>
      <c r="P38" s="6">
        <v>40702.179476734156</v>
      </c>
      <c r="Q38" s="6">
        <v>40613.576474992231</v>
      </c>
      <c r="R38" s="6">
        <v>40524.973473250313</v>
      </c>
      <c r="S38" s="6">
        <v>40506.349557917973</v>
      </c>
      <c r="T38" s="6">
        <v>40487.725642585632</v>
      </c>
      <c r="U38" s="6">
        <v>40469.101727253284</v>
      </c>
      <c r="V38" s="6">
        <v>40450.477811920944</v>
      </c>
      <c r="W38" s="6">
        <v>40431.853896588596</v>
      </c>
      <c r="X38" s="6">
        <v>40364.427643554896</v>
      </c>
      <c r="Y38" s="6">
        <v>40297.001390521189</v>
      </c>
      <c r="Z38" s="6">
        <v>40229.575137487489</v>
      </c>
      <c r="AA38" s="6">
        <v>40162.148884453782</v>
      </c>
      <c r="AB38" s="6">
        <v>40094.722631420096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40016.384879993246</v>
      </c>
      <c r="D39" s="6">
        <v>40325.099696841738</v>
      </c>
      <c r="E39" s="6">
        <v>40581.88377368341</v>
      </c>
      <c r="F39" s="6">
        <v>40789.500308178045</v>
      </c>
      <c r="G39" s="6">
        <v>40950.595589747725</v>
      </c>
      <c r="H39" s="6">
        <v>41067.70346564451</v>
      </c>
      <c r="I39" s="6">
        <v>41047.760468907589</v>
      </c>
      <c r="J39" s="6">
        <v>41027.817472170675</v>
      </c>
      <c r="K39" s="6">
        <v>41007.874475433753</v>
      </c>
      <c r="L39" s="6">
        <v>40987.931478696846</v>
      </c>
      <c r="M39" s="6">
        <v>40967.988481959917</v>
      </c>
      <c r="N39" s="6">
        <v>40879.385480217992</v>
      </c>
      <c r="O39" s="6">
        <v>40790.782478476081</v>
      </c>
      <c r="P39" s="6">
        <v>40702.179476734156</v>
      </c>
      <c r="Q39" s="6">
        <v>40613.576474992231</v>
      </c>
      <c r="R39" s="6">
        <v>40524.973473250313</v>
      </c>
      <c r="S39" s="6">
        <v>40506.349557917973</v>
      </c>
      <c r="T39" s="6">
        <v>40487.725642585632</v>
      </c>
      <c r="U39" s="6">
        <v>40469.101727253284</v>
      </c>
      <c r="V39" s="6">
        <v>40450.477811920944</v>
      </c>
      <c r="W39" s="6">
        <v>40431.853896588596</v>
      </c>
      <c r="X39" s="6">
        <v>40364.427643554896</v>
      </c>
      <c r="Y39" s="6">
        <v>40297.001390521189</v>
      </c>
      <c r="Z39" s="6">
        <v>40229.575137487489</v>
      </c>
      <c r="AA39" s="6">
        <v>40162.148884453782</v>
      </c>
      <c r="AB39" s="6">
        <v>40094.722631420096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40016.384879993246</v>
      </c>
      <c r="D40" s="6">
        <v>40325.099696841738</v>
      </c>
      <c r="E40" s="6">
        <v>40581.88377368341</v>
      </c>
      <c r="F40" s="6">
        <v>40789.500308178045</v>
      </c>
      <c r="G40" s="6">
        <v>40950.595589747725</v>
      </c>
      <c r="H40" s="6">
        <v>41067.70346564451</v>
      </c>
      <c r="I40" s="6">
        <v>41047.760468907589</v>
      </c>
      <c r="J40" s="6">
        <v>41027.817472170675</v>
      </c>
      <c r="K40" s="6">
        <v>41007.874475433753</v>
      </c>
      <c r="L40" s="6">
        <v>40987.931478696846</v>
      </c>
      <c r="M40" s="6">
        <v>40967.988481959917</v>
      </c>
      <c r="N40" s="6">
        <v>40879.385480217992</v>
      </c>
      <c r="O40" s="6">
        <v>40790.782478476081</v>
      </c>
      <c r="P40" s="6">
        <v>40702.179476734156</v>
      </c>
      <c r="Q40" s="6">
        <v>40613.576474992231</v>
      </c>
      <c r="R40" s="6">
        <v>40524.973473250313</v>
      </c>
      <c r="S40" s="6">
        <v>40506.349557917973</v>
      </c>
      <c r="T40" s="6">
        <v>40487.725642585632</v>
      </c>
      <c r="U40" s="6">
        <v>40469.101727253284</v>
      </c>
      <c r="V40" s="6">
        <v>40450.477811920944</v>
      </c>
      <c r="W40" s="6">
        <v>40431.853896588596</v>
      </c>
      <c r="X40" s="6">
        <v>40364.427643554896</v>
      </c>
      <c r="Y40" s="6">
        <v>40297.001390521189</v>
      </c>
      <c r="Z40" s="6">
        <v>40229.575137487489</v>
      </c>
      <c r="AA40" s="6">
        <v>40162.148884453782</v>
      </c>
      <c r="AB40" s="6">
        <v>40094.722631420096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40016.384879993246</v>
      </c>
      <c r="D41" s="6">
        <v>40325.099696841738</v>
      </c>
      <c r="E41" s="6">
        <v>40581.88377368341</v>
      </c>
      <c r="F41" s="6">
        <v>40789.500308178045</v>
      </c>
      <c r="G41" s="6">
        <v>40950.595589747725</v>
      </c>
      <c r="H41" s="6">
        <v>41067.70346564451</v>
      </c>
      <c r="I41" s="6">
        <v>41047.760468907589</v>
      </c>
      <c r="J41" s="6">
        <v>41027.817472170675</v>
      </c>
      <c r="K41" s="6">
        <v>41007.874475433753</v>
      </c>
      <c r="L41" s="6">
        <v>40987.931478696846</v>
      </c>
      <c r="M41" s="6">
        <v>40967.988481959917</v>
      </c>
      <c r="N41" s="6">
        <v>40879.385480217992</v>
      </c>
      <c r="O41" s="6">
        <v>40790.782478476081</v>
      </c>
      <c r="P41" s="6">
        <v>40702.179476734156</v>
      </c>
      <c r="Q41" s="6">
        <v>40613.576474992231</v>
      </c>
      <c r="R41" s="6">
        <v>40524.973473250313</v>
      </c>
      <c r="S41" s="6">
        <v>40506.349557917973</v>
      </c>
      <c r="T41" s="6">
        <v>40487.725642585632</v>
      </c>
      <c r="U41" s="6">
        <v>40469.101727253284</v>
      </c>
      <c r="V41" s="6">
        <v>40450.477811920944</v>
      </c>
      <c r="W41" s="6">
        <v>40431.853896588596</v>
      </c>
      <c r="X41" s="6">
        <v>40364.427643554896</v>
      </c>
      <c r="Y41" s="6">
        <v>40297.001390521189</v>
      </c>
      <c r="Z41" s="6">
        <v>40229.575137487489</v>
      </c>
      <c r="AA41" s="6">
        <v>40162.148884453782</v>
      </c>
      <c r="AB41" s="6">
        <v>40094.722631420096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40016.384879993246</v>
      </c>
      <c r="D42" s="6">
        <v>40325.099696841738</v>
      </c>
      <c r="E42" s="6">
        <v>40581.88377368341</v>
      </c>
      <c r="F42" s="6">
        <v>40789.500308178045</v>
      </c>
      <c r="G42" s="6">
        <v>40950.595589747725</v>
      </c>
      <c r="H42" s="6">
        <v>41067.70346564451</v>
      </c>
      <c r="I42" s="6">
        <v>41047.760468907589</v>
      </c>
      <c r="J42" s="6">
        <v>41027.817472170675</v>
      </c>
      <c r="K42" s="6">
        <v>41007.874475433753</v>
      </c>
      <c r="L42" s="6">
        <v>40987.931478696846</v>
      </c>
      <c r="M42" s="6">
        <v>40967.988481959917</v>
      </c>
      <c r="N42" s="6">
        <v>40879.385480217992</v>
      </c>
      <c r="O42" s="6">
        <v>40790.782478476081</v>
      </c>
      <c r="P42" s="6">
        <v>40702.179476734156</v>
      </c>
      <c r="Q42" s="6">
        <v>40613.576474992231</v>
      </c>
      <c r="R42" s="6">
        <v>40524.973473250313</v>
      </c>
      <c r="S42" s="6">
        <v>40506.349557917973</v>
      </c>
      <c r="T42" s="6">
        <v>40487.725642585632</v>
      </c>
      <c r="U42" s="6">
        <v>40469.101727253284</v>
      </c>
      <c r="V42" s="6">
        <v>40450.477811920944</v>
      </c>
      <c r="W42" s="6">
        <v>40431.853896588596</v>
      </c>
      <c r="X42" s="6">
        <v>40364.427643554896</v>
      </c>
      <c r="Y42" s="6">
        <v>40297.001390521189</v>
      </c>
      <c r="Z42" s="6">
        <v>40229.575137487489</v>
      </c>
      <c r="AA42" s="6">
        <v>40162.148884453782</v>
      </c>
      <c r="AB42" s="6">
        <v>40094.722631420096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40016.384879993246</v>
      </c>
      <c r="D43" s="6">
        <v>40325.099696841738</v>
      </c>
      <c r="E43" s="6">
        <v>40581.88377368341</v>
      </c>
      <c r="F43" s="6">
        <v>40789.500308178045</v>
      </c>
      <c r="G43" s="6">
        <v>40950.595589747725</v>
      </c>
      <c r="H43" s="6">
        <v>41067.70346564451</v>
      </c>
      <c r="I43" s="6">
        <v>41047.760468907589</v>
      </c>
      <c r="J43" s="6">
        <v>41027.817472170675</v>
      </c>
      <c r="K43" s="6">
        <v>41007.874475433753</v>
      </c>
      <c r="L43" s="6">
        <v>40987.931478696846</v>
      </c>
      <c r="M43" s="6">
        <v>40967.988481959917</v>
      </c>
      <c r="N43" s="6">
        <v>40879.385480217992</v>
      </c>
      <c r="O43" s="6">
        <v>40790.782478476081</v>
      </c>
      <c r="P43" s="6">
        <v>40702.179476734156</v>
      </c>
      <c r="Q43" s="6">
        <v>40613.576474992231</v>
      </c>
      <c r="R43" s="6">
        <v>40524.973473250313</v>
      </c>
      <c r="S43" s="6">
        <v>40506.349557917973</v>
      </c>
      <c r="T43" s="6">
        <v>40487.725642585632</v>
      </c>
      <c r="U43" s="6">
        <v>40469.101727253284</v>
      </c>
      <c r="V43" s="6">
        <v>40450.477811920944</v>
      </c>
      <c r="W43" s="6">
        <v>40431.853896588596</v>
      </c>
      <c r="X43" s="6">
        <v>40364.427643554896</v>
      </c>
      <c r="Y43" s="6">
        <v>40297.001390521189</v>
      </c>
      <c r="Z43" s="6">
        <v>40229.575137487489</v>
      </c>
      <c r="AA43" s="6">
        <v>40162.148884453782</v>
      </c>
      <c r="AB43" s="6">
        <v>40094.722631420096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40016.384879993246</v>
      </c>
      <c r="D44" s="6">
        <v>40325.099696841738</v>
      </c>
      <c r="E44" s="6">
        <v>40581.88377368341</v>
      </c>
      <c r="F44" s="6">
        <v>40789.500308178045</v>
      </c>
      <c r="G44" s="6">
        <v>40950.595589747725</v>
      </c>
      <c r="H44" s="6">
        <v>41067.70346564451</v>
      </c>
      <c r="I44" s="6">
        <v>41047.760468907589</v>
      </c>
      <c r="J44" s="6">
        <v>41027.817472170675</v>
      </c>
      <c r="K44" s="6">
        <v>41007.874475433753</v>
      </c>
      <c r="L44" s="6">
        <v>40987.931478696846</v>
      </c>
      <c r="M44" s="6">
        <v>40967.988481959917</v>
      </c>
      <c r="N44" s="6">
        <v>40879.385480217992</v>
      </c>
      <c r="O44" s="6">
        <v>40790.782478476081</v>
      </c>
      <c r="P44" s="6">
        <v>40702.179476734156</v>
      </c>
      <c r="Q44" s="6">
        <v>40613.576474992231</v>
      </c>
      <c r="R44" s="6">
        <v>40524.973473250313</v>
      </c>
      <c r="S44" s="6">
        <v>40506.349557917973</v>
      </c>
      <c r="T44" s="6">
        <v>40487.725642585632</v>
      </c>
      <c r="U44" s="6">
        <v>40469.101727253284</v>
      </c>
      <c r="V44" s="6">
        <v>40450.477811920944</v>
      </c>
      <c r="W44" s="6">
        <v>40431.853896588596</v>
      </c>
      <c r="X44" s="6">
        <v>40364.427643554896</v>
      </c>
      <c r="Y44" s="6">
        <v>40297.001390521189</v>
      </c>
      <c r="Z44" s="6">
        <v>40229.575137487489</v>
      </c>
      <c r="AA44" s="6">
        <v>40162.148884453782</v>
      </c>
      <c r="AB44" s="6">
        <v>40094.722631420096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40016.384879993246</v>
      </c>
      <c r="D45" s="6">
        <v>40325.099696841738</v>
      </c>
      <c r="E45" s="6">
        <v>40581.88377368341</v>
      </c>
      <c r="F45" s="6">
        <v>40789.500308178045</v>
      </c>
      <c r="G45" s="6">
        <v>40950.595589747725</v>
      </c>
      <c r="H45" s="6">
        <v>41067.70346564451</v>
      </c>
      <c r="I45" s="6">
        <v>41047.760468907589</v>
      </c>
      <c r="J45" s="6">
        <v>41027.817472170675</v>
      </c>
      <c r="K45" s="6">
        <v>41007.874475433753</v>
      </c>
      <c r="L45" s="6">
        <v>40987.931478696846</v>
      </c>
      <c r="M45" s="6">
        <v>40967.988481959917</v>
      </c>
      <c r="N45" s="6">
        <v>40879.385480217992</v>
      </c>
      <c r="O45" s="6">
        <v>40790.782478476081</v>
      </c>
      <c r="P45" s="6">
        <v>40702.179476734156</v>
      </c>
      <c r="Q45" s="6">
        <v>40613.576474992231</v>
      </c>
      <c r="R45" s="6">
        <v>40524.973473250313</v>
      </c>
      <c r="S45" s="6">
        <v>40506.349557917973</v>
      </c>
      <c r="T45" s="6">
        <v>40487.725642585632</v>
      </c>
      <c r="U45" s="6">
        <v>40469.101727253284</v>
      </c>
      <c r="V45" s="6">
        <v>40450.477811920944</v>
      </c>
      <c r="W45" s="6">
        <v>40431.853896588596</v>
      </c>
      <c r="X45" s="6">
        <v>40364.427643554896</v>
      </c>
      <c r="Y45" s="6">
        <v>40297.001390521189</v>
      </c>
      <c r="Z45" s="6">
        <v>40229.575137487489</v>
      </c>
      <c r="AA45" s="6">
        <v>40162.148884453782</v>
      </c>
      <c r="AB45" s="6">
        <v>40094.722631420096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40016.384879993246</v>
      </c>
      <c r="D46" s="6">
        <v>40325.099696841738</v>
      </c>
      <c r="E46" s="6">
        <v>40581.88377368341</v>
      </c>
      <c r="F46" s="6">
        <v>40789.500308178045</v>
      </c>
      <c r="G46" s="6">
        <v>40950.595589747725</v>
      </c>
      <c r="H46" s="6">
        <v>41067.70346564451</v>
      </c>
      <c r="I46" s="6">
        <v>41047.760468907589</v>
      </c>
      <c r="J46" s="6">
        <v>41027.817472170675</v>
      </c>
      <c r="K46" s="6">
        <v>41007.874475433753</v>
      </c>
      <c r="L46" s="6">
        <v>40987.931478696846</v>
      </c>
      <c r="M46" s="6">
        <v>40967.988481959917</v>
      </c>
      <c r="N46" s="6">
        <v>40879.385480217992</v>
      </c>
      <c r="O46" s="6">
        <v>40790.782478476081</v>
      </c>
      <c r="P46" s="6">
        <v>40702.179476734156</v>
      </c>
      <c r="Q46" s="6">
        <v>40613.576474992231</v>
      </c>
      <c r="R46" s="6">
        <v>40524.973473250313</v>
      </c>
      <c r="S46" s="6">
        <v>40506.349557917973</v>
      </c>
      <c r="T46" s="6">
        <v>40487.725642585632</v>
      </c>
      <c r="U46" s="6">
        <v>40469.101727253284</v>
      </c>
      <c r="V46" s="6">
        <v>40450.477811920944</v>
      </c>
      <c r="W46" s="6">
        <v>40431.853896588596</v>
      </c>
      <c r="X46" s="6">
        <v>40364.427643554896</v>
      </c>
      <c r="Y46" s="6">
        <v>40297.001390521189</v>
      </c>
      <c r="Z46" s="6">
        <v>40229.575137487489</v>
      </c>
      <c r="AA46" s="6">
        <v>40162.148884453782</v>
      </c>
      <c r="AB46" s="6">
        <v>40094.722631420096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40016.384879993246</v>
      </c>
      <c r="D47" s="6">
        <v>40325.099696841738</v>
      </c>
      <c r="E47" s="6">
        <v>40581.88377368341</v>
      </c>
      <c r="F47" s="6">
        <v>40789.500308178045</v>
      </c>
      <c r="G47" s="6">
        <v>40950.595589747725</v>
      </c>
      <c r="H47" s="6">
        <v>41067.70346564451</v>
      </c>
      <c r="I47" s="6">
        <v>41047.760468907589</v>
      </c>
      <c r="J47" s="6">
        <v>41027.817472170675</v>
      </c>
      <c r="K47" s="6">
        <v>41007.874475433753</v>
      </c>
      <c r="L47" s="6">
        <v>40987.931478696846</v>
      </c>
      <c r="M47" s="6">
        <v>40967.988481959917</v>
      </c>
      <c r="N47" s="6">
        <v>40879.385480217992</v>
      </c>
      <c r="O47" s="6">
        <v>40790.782478476081</v>
      </c>
      <c r="P47" s="6">
        <v>40702.179476734156</v>
      </c>
      <c r="Q47" s="6">
        <v>40613.576474992231</v>
      </c>
      <c r="R47" s="6">
        <v>40524.973473250313</v>
      </c>
      <c r="S47" s="6">
        <v>40506.349557917973</v>
      </c>
      <c r="T47" s="6">
        <v>40487.725642585632</v>
      </c>
      <c r="U47" s="6">
        <v>40469.101727253284</v>
      </c>
      <c r="V47" s="6">
        <v>40450.477811920944</v>
      </c>
      <c r="W47" s="6">
        <v>40431.853896588596</v>
      </c>
      <c r="X47" s="6">
        <v>40364.427643554896</v>
      </c>
      <c r="Y47" s="6">
        <v>40297.001390521189</v>
      </c>
      <c r="Z47" s="6">
        <v>40229.575137487489</v>
      </c>
      <c r="AA47" s="6">
        <v>40162.148884453782</v>
      </c>
      <c r="AB47" s="6">
        <v>40094.722631420096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40016.384879993246</v>
      </c>
      <c r="D48" s="6">
        <v>40325.099696841738</v>
      </c>
      <c r="E48" s="6">
        <v>40581.88377368341</v>
      </c>
      <c r="F48" s="6">
        <v>40789.500308178045</v>
      </c>
      <c r="G48" s="6">
        <v>40950.595589747725</v>
      </c>
      <c r="H48" s="6">
        <v>41067.70346564451</v>
      </c>
      <c r="I48" s="6">
        <v>41047.760468907589</v>
      </c>
      <c r="J48" s="6">
        <v>41027.817472170675</v>
      </c>
      <c r="K48" s="6">
        <v>41007.874475433753</v>
      </c>
      <c r="L48" s="6">
        <v>40987.931478696846</v>
      </c>
      <c r="M48" s="6">
        <v>40967.988481959917</v>
      </c>
      <c r="N48" s="6">
        <v>40879.385480217992</v>
      </c>
      <c r="O48" s="6">
        <v>40790.782478476081</v>
      </c>
      <c r="P48" s="6">
        <v>40702.179476734156</v>
      </c>
      <c r="Q48" s="6">
        <v>40613.576474992231</v>
      </c>
      <c r="R48" s="6">
        <v>40524.973473250313</v>
      </c>
      <c r="S48" s="6">
        <v>40506.349557917973</v>
      </c>
      <c r="T48" s="6">
        <v>40487.725642585632</v>
      </c>
      <c r="U48" s="6">
        <v>40469.101727253284</v>
      </c>
      <c r="V48" s="6">
        <v>40450.477811920944</v>
      </c>
      <c r="W48" s="6">
        <v>40431.853896588596</v>
      </c>
      <c r="X48" s="6">
        <v>40364.427643554896</v>
      </c>
      <c r="Y48" s="6">
        <v>40297.001390521189</v>
      </c>
      <c r="Z48" s="6">
        <v>40229.575137487489</v>
      </c>
      <c r="AA48" s="6">
        <v>40162.148884453782</v>
      </c>
      <c r="AB48" s="6">
        <v>40094.722631420096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40016.384879993246</v>
      </c>
      <c r="D49" s="6">
        <v>40325.099696841738</v>
      </c>
      <c r="E49" s="6">
        <v>40581.88377368341</v>
      </c>
      <c r="F49" s="6">
        <v>40789.500308178045</v>
      </c>
      <c r="G49" s="6">
        <v>40950.595589747725</v>
      </c>
      <c r="H49" s="6">
        <v>41067.70346564451</v>
      </c>
      <c r="I49" s="6">
        <v>41047.760468907589</v>
      </c>
      <c r="J49" s="6">
        <v>41027.817472170675</v>
      </c>
      <c r="K49" s="6">
        <v>41007.874475433753</v>
      </c>
      <c r="L49" s="6">
        <v>40987.931478696846</v>
      </c>
      <c r="M49" s="6">
        <v>40967.988481959917</v>
      </c>
      <c r="N49" s="6">
        <v>40879.385480217992</v>
      </c>
      <c r="O49" s="6">
        <v>40790.782478476081</v>
      </c>
      <c r="P49" s="6">
        <v>40702.179476734156</v>
      </c>
      <c r="Q49" s="6">
        <v>40613.576474992231</v>
      </c>
      <c r="R49" s="6">
        <v>40524.973473250313</v>
      </c>
      <c r="S49" s="6">
        <v>40506.349557917973</v>
      </c>
      <c r="T49" s="6">
        <v>40487.725642585632</v>
      </c>
      <c r="U49" s="6">
        <v>40469.101727253284</v>
      </c>
      <c r="V49" s="6">
        <v>40450.477811920944</v>
      </c>
      <c r="W49" s="6">
        <v>40431.853896588596</v>
      </c>
      <c r="X49" s="6">
        <v>40364.427643554896</v>
      </c>
      <c r="Y49" s="6">
        <v>40297.001390521189</v>
      </c>
      <c r="Z49" s="6">
        <v>40229.575137487489</v>
      </c>
      <c r="AA49" s="6">
        <v>40162.148884453782</v>
      </c>
      <c r="AB49" s="6">
        <v>40094.722631420096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40016.384879993246</v>
      </c>
      <c r="D50" s="6">
        <v>40325.099696841738</v>
      </c>
      <c r="E50" s="6">
        <v>40581.88377368341</v>
      </c>
      <c r="F50" s="6">
        <v>40789.500308178045</v>
      </c>
      <c r="G50" s="6">
        <v>40950.595589747725</v>
      </c>
      <c r="H50" s="6">
        <v>41067.70346564451</v>
      </c>
      <c r="I50" s="6">
        <v>41047.760468907589</v>
      </c>
      <c r="J50" s="6">
        <v>41027.817472170675</v>
      </c>
      <c r="K50" s="6">
        <v>41007.874475433753</v>
      </c>
      <c r="L50" s="6">
        <v>40987.931478696846</v>
      </c>
      <c r="M50" s="6">
        <v>40967.988481959917</v>
      </c>
      <c r="N50" s="6">
        <v>40879.385480217992</v>
      </c>
      <c r="O50" s="6">
        <v>40790.782478476081</v>
      </c>
      <c r="P50" s="6">
        <v>40702.179476734156</v>
      </c>
      <c r="Q50" s="6">
        <v>40613.576474992231</v>
      </c>
      <c r="R50" s="6">
        <v>40524.973473250313</v>
      </c>
      <c r="S50" s="6">
        <v>40506.349557917973</v>
      </c>
      <c r="T50" s="6">
        <v>40487.725642585632</v>
      </c>
      <c r="U50" s="6">
        <v>40469.101727253284</v>
      </c>
      <c r="V50" s="6">
        <v>40450.477811920944</v>
      </c>
      <c r="W50" s="6">
        <v>40431.853896588596</v>
      </c>
      <c r="X50" s="6">
        <v>40364.427643554896</v>
      </c>
      <c r="Y50" s="6">
        <v>40297.001390521189</v>
      </c>
      <c r="Z50" s="6">
        <v>40229.575137487489</v>
      </c>
      <c r="AA50" s="6">
        <v>40162.148884453782</v>
      </c>
      <c r="AB50" s="6">
        <v>40094.722631420096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40016.384879993246</v>
      </c>
      <c r="D51" s="6">
        <v>40325.099696841738</v>
      </c>
      <c r="E51" s="6">
        <v>40581.88377368341</v>
      </c>
      <c r="F51" s="6">
        <v>40789.500308178045</v>
      </c>
      <c r="G51" s="6">
        <v>40950.595589747725</v>
      </c>
      <c r="H51" s="6">
        <v>41067.70346564451</v>
      </c>
      <c r="I51" s="6">
        <v>41047.760468907589</v>
      </c>
      <c r="J51" s="6">
        <v>41027.817472170675</v>
      </c>
      <c r="K51" s="6">
        <v>41007.874475433753</v>
      </c>
      <c r="L51" s="6">
        <v>40987.931478696846</v>
      </c>
      <c r="M51" s="6">
        <v>40967.988481959917</v>
      </c>
      <c r="N51" s="6">
        <v>40879.385480217992</v>
      </c>
      <c r="O51" s="6">
        <v>40790.782478476081</v>
      </c>
      <c r="P51" s="6">
        <v>40702.179476734156</v>
      </c>
      <c r="Q51" s="6">
        <v>40613.576474992231</v>
      </c>
      <c r="R51" s="6">
        <v>40524.973473250313</v>
      </c>
      <c r="S51" s="6">
        <v>40506.349557917973</v>
      </c>
      <c r="T51" s="6">
        <v>40487.725642585632</v>
      </c>
      <c r="U51" s="6">
        <v>40469.101727253284</v>
      </c>
      <c r="V51" s="6">
        <v>40450.477811920944</v>
      </c>
      <c r="W51" s="6">
        <v>40431.853896588596</v>
      </c>
      <c r="X51" s="6">
        <v>40364.427643554896</v>
      </c>
      <c r="Y51" s="6">
        <v>40297.001390521189</v>
      </c>
      <c r="Z51" s="6">
        <v>40229.575137487489</v>
      </c>
      <c r="AA51" s="6">
        <v>40162.148884453782</v>
      </c>
      <c r="AB51" s="6">
        <v>40094.722631420096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40016.384879993246</v>
      </c>
      <c r="D52" s="6">
        <v>40325.099696841738</v>
      </c>
      <c r="E52" s="6">
        <v>40581.88377368341</v>
      </c>
      <c r="F52" s="6">
        <v>40789.500308178045</v>
      </c>
      <c r="G52" s="6">
        <v>40950.595589747725</v>
      </c>
      <c r="H52" s="6">
        <v>41067.70346564451</v>
      </c>
      <c r="I52" s="6">
        <v>41047.760468907589</v>
      </c>
      <c r="J52" s="6">
        <v>41027.817472170675</v>
      </c>
      <c r="K52" s="6">
        <v>41007.874475433753</v>
      </c>
      <c r="L52" s="6">
        <v>40987.931478696846</v>
      </c>
      <c r="M52" s="6">
        <v>40967.988481959917</v>
      </c>
      <c r="N52" s="6">
        <v>40879.385480217992</v>
      </c>
      <c r="O52" s="6">
        <v>40790.782478476081</v>
      </c>
      <c r="P52" s="6">
        <v>40702.179476734156</v>
      </c>
      <c r="Q52" s="6">
        <v>40613.576474992231</v>
      </c>
      <c r="R52" s="6">
        <v>40524.973473250313</v>
      </c>
      <c r="S52" s="6">
        <v>40506.349557917973</v>
      </c>
      <c r="T52" s="6">
        <v>40487.725642585632</v>
      </c>
      <c r="U52" s="6">
        <v>40469.101727253284</v>
      </c>
      <c r="V52" s="6">
        <v>40450.477811920944</v>
      </c>
      <c r="W52" s="6">
        <v>40431.853896588596</v>
      </c>
      <c r="X52" s="6">
        <v>40364.427643554896</v>
      </c>
      <c r="Y52" s="6">
        <v>40297.001390521189</v>
      </c>
      <c r="Z52" s="6">
        <v>40229.575137487489</v>
      </c>
      <c r="AA52" s="6">
        <v>40162.148884453782</v>
      </c>
      <c r="AB52" s="6">
        <v>40094.722631420096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40016.384879993246</v>
      </c>
      <c r="D53" s="6">
        <v>40325.099696841738</v>
      </c>
      <c r="E53" s="6">
        <v>40581.88377368341</v>
      </c>
      <c r="F53" s="6">
        <v>40789.500308178045</v>
      </c>
      <c r="G53" s="6">
        <v>40950.595589747725</v>
      </c>
      <c r="H53" s="6">
        <v>41067.70346564451</v>
      </c>
      <c r="I53" s="6">
        <v>41047.760468907589</v>
      </c>
      <c r="J53" s="6">
        <v>41027.817472170675</v>
      </c>
      <c r="K53" s="6">
        <v>41007.874475433753</v>
      </c>
      <c r="L53" s="6">
        <v>40987.931478696846</v>
      </c>
      <c r="M53" s="6">
        <v>40967.988481959917</v>
      </c>
      <c r="N53" s="6">
        <v>40879.385480217992</v>
      </c>
      <c r="O53" s="6">
        <v>40790.782478476081</v>
      </c>
      <c r="P53" s="6">
        <v>40702.179476734156</v>
      </c>
      <c r="Q53" s="6">
        <v>40613.576474992231</v>
      </c>
      <c r="R53" s="6">
        <v>40524.973473250313</v>
      </c>
      <c r="S53" s="6">
        <v>40506.349557917973</v>
      </c>
      <c r="T53" s="6">
        <v>40487.725642585632</v>
      </c>
      <c r="U53" s="6">
        <v>40469.101727253284</v>
      </c>
      <c r="V53" s="6">
        <v>40450.477811920944</v>
      </c>
      <c r="W53" s="6">
        <v>40431.853896588596</v>
      </c>
      <c r="X53" s="6">
        <v>40364.427643554896</v>
      </c>
      <c r="Y53" s="6">
        <v>40297.001390521189</v>
      </c>
      <c r="Z53" s="6">
        <v>40229.575137487489</v>
      </c>
      <c r="AA53" s="6">
        <v>40162.148884453782</v>
      </c>
      <c r="AB53" s="6">
        <v>40094.722631420096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40016.384879993246</v>
      </c>
      <c r="D54" s="6">
        <v>40325.099696841738</v>
      </c>
      <c r="E54" s="6">
        <v>40581.88377368341</v>
      </c>
      <c r="F54" s="6">
        <v>40789.500308178045</v>
      </c>
      <c r="G54" s="6">
        <v>40950.595589747725</v>
      </c>
      <c r="H54" s="6">
        <v>41067.70346564451</v>
      </c>
      <c r="I54" s="6">
        <v>41047.760468907589</v>
      </c>
      <c r="J54" s="6">
        <v>41027.817472170675</v>
      </c>
      <c r="K54" s="6">
        <v>41007.874475433753</v>
      </c>
      <c r="L54" s="6">
        <v>40987.931478696846</v>
      </c>
      <c r="M54" s="6">
        <v>40967.988481959917</v>
      </c>
      <c r="N54" s="6">
        <v>40879.385480217992</v>
      </c>
      <c r="O54" s="6">
        <v>40790.782478476081</v>
      </c>
      <c r="P54" s="6">
        <v>40702.179476734156</v>
      </c>
      <c r="Q54" s="6">
        <v>40613.576474992231</v>
      </c>
      <c r="R54" s="6">
        <v>40524.973473250313</v>
      </c>
      <c r="S54" s="6">
        <v>40506.349557917973</v>
      </c>
      <c r="T54" s="6">
        <v>40487.725642585632</v>
      </c>
      <c r="U54" s="6">
        <v>40469.101727253284</v>
      </c>
      <c r="V54" s="6">
        <v>40450.477811920944</v>
      </c>
      <c r="W54" s="6">
        <v>40431.853896588596</v>
      </c>
      <c r="X54" s="6">
        <v>40364.427643554896</v>
      </c>
      <c r="Y54" s="6">
        <v>40297.001390521189</v>
      </c>
      <c r="Z54" s="6">
        <v>40229.575137487489</v>
      </c>
      <c r="AA54" s="6">
        <v>40162.148884453782</v>
      </c>
      <c r="AB54" s="6">
        <v>40094.722631420096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40016.384879993246</v>
      </c>
      <c r="D55" s="6">
        <v>40325.099696841738</v>
      </c>
      <c r="E55" s="6">
        <v>40581.88377368341</v>
      </c>
      <c r="F55" s="6">
        <v>40789.500308178045</v>
      </c>
      <c r="G55" s="6">
        <v>40950.595589747725</v>
      </c>
      <c r="H55" s="6">
        <v>41067.70346564451</v>
      </c>
      <c r="I55" s="6">
        <v>41047.760468907589</v>
      </c>
      <c r="J55" s="6">
        <v>41027.817472170675</v>
      </c>
      <c r="K55" s="6">
        <v>41007.874475433753</v>
      </c>
      <c r="L55" s="6">
        <v>40987.931478696846</v>
      </c>
      <c r="M55" s="6">
        <v>40967.988481959917</v>
      </c>
      <c r="N55" s="6">
        <v>40879.385480217992</v>
      </c>
      <c r="O55" s="6">
        <v>40790.782478476081</v>
      </c>
      <c r="P55" s="6">
        <v>40702.179476734156</v>
      </c>
      <c r="Q55" s="6">
        <v>40613.576474992231</v>
      </c>
      <c r="R55" s="6">
        <v>40524.973473250313</v>
      </c>
      <c r="S55" s="6">
        <v>40506.349557917973</v>
      </c>
      <c r="T55" s="6">
        <v>40487.725642585632</v>
      </c>
      <c r="U55" s="6">
        <v>40469.101727253284</v>
      </c>
      <c r="V55" s="6">
        <v>40450.477811920944</v>
      </c>
      <c r="W55" s="6">
        <v>40431.853896588596</v>
      </c>
      <c r="X55" s="6">
        <v>40364.427643554896</v>
      </c>
      <c r="Y55" s="6">
        <v>40297.001390521189</v>
      </c>
      <c r="Z55" s="6">
        <v>40229.575137487489</v>
      </c>
      <c r="AA55" s="6">
        <v>40162.148884453782</v>
      </c>
      <c r="AB55" s="6">
        <v>40094.722631420096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40016.384879993246</v>
      </c>
      <c r="D56" s="6">
        <v>40325.099696841738</v>
      </c>
      <c r="E56" s="6">
        <v>40581.88377368341</v>
      </c>
      <c r="F56" s="6">
        <v>40789.500308178045</v>
      </c>
      <c r="G56" s="6">
        <v>40950.595589747725</v>
      </c>
      <c r="H56" s="6">
        <v>41067.70346564451</v>
      </c>
      <c r="I56" s="6">
        <v>41047.760468907589</v>
      </c>
      <c r="J56" s="6">
        <v>41027.817472170675</v>
      </c>
      <c r="K56" s="6">
        <v>41007.874475433753</v>
      </c>
      <c r="L56" s="6">
        <v>40987.931478696846</v>
      </c>
      <c r="M56" s="6">
        <v>40967.988481959917</v>
      </c>
      <c r="N56" s="6">
        <v>40879.385480217992</v>
      </c>
      <c r="O56" s="6">
        <v>40790.782478476081</v>
      </c>
      <c r="P56" s="6">
        <v>40702.179476734156</v>
      </c>
      <c r="Q56" s="6">
        <v>40613.576474992231</v>
      </c>
      <c r="R56" s="6">
        <v>40524.973473250313</v>
      </c>
      <c r="S56" s="6">
        <v>40506.349557917973</v>
      </c>
      <c r="T56" s="6">
        <v>40487.725642585632</v>
      </c>
      <c r="U56" s="6">
        <v>40469.101727253284</v>
      </c>
      <c r="V56" s="6">
        <v>40450.477811920944</v>
      </c>
      <c r="W56" s="6">
        <v>40431.853896588596</v>
      </c>
      <c r="X56" s="6">
        <v>40364.427643554896</v>
      </c>
      <c r="Y56" s="6">
        <v>40297.001390521189</v>
      </c>
      <c r="Z56" s="6">
        <v>40229.575137487489</v>
      </c>
      <c r="AA56" s="6">
        <v>40162.148884453782</v>
      </c>
      <c r="AB56" s="6">
        <v>40094.722631420096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40016.384879993246</v>
      </c>
      <c r="D57" s="6">
        <v>40325.099696841738</v>
      </c>
      <c r="E57" s="6">
        <v>40581.88377368341</v>
      </c>
      <c r="F57" s="6">
        <v>40789.500308178045</v>
      </c>
      <c r="G57" s="6">
        <v>40950.595589747725</v>
      </c>
      <c r="H57" s="6">
        <v>41067.70346564451</v>
      </c>
      <c r="I57" s="6">
        <v>41047.760468907589</v>
      </c>
      <c r="J57" s="6">
        <v>41027.817472170675</v>
      </c>
      <c r="K57" s="6">
        <v>41007.874475433753</v>
      </c>
      <c r="L57" s="6">
        <v>40987.931478696846</v>
      </c>
      <c r="M57" s="6">
        <v>40967.988481959917</v>
      </c>
      <c r="N57" s="6">
        <v>40879.385480217992</v>
      </c>
      <c r="O57" s="6">
        <v>40790.782478476081</v>
      </c>
      <c r="P57" s="6">
        <v>40702.179476734156</v>
      </c>
      <c r="Q57" s="6">
        <v>40613.576474992231</v>
      </c>
      <c r="R57" s="6">
        <v>40524.973473250313</v>
      </c>
      <c r="S57" s="6">
        <v>40506.349557917973</v>
      </c>
      <c r="T57" s="6">
        <v>40487.725642585632</v>
      </c>
      <c r="U57" s="6">
        <v>40469.101727253284</v>
      </c>
      <c r="V57" s="6">
        <v>40450.477811920944</v>
      </c>
      <c r="W57" s="6">
        <v>40431.853896588596</v>
      </c>
      <c r="X57" s="6">
        <v>40364.427643554896</v>
      </c>
      <c r="Y57" s="6">
        <v>40297.001390521189</v>
      </c>
      <c r="Z57" s="6">
        <v>40229.575137487489</v>
      </c>
      <c r="AA57" s="6">
        <v>40162.148884453782</v>
      </c>
      <c r="AB57" s="6">
        <v>40094.722631420096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40016.384879993246</v>
      </c>
      <c r="D58" s="6">
        <v>40325.099696841738</v>
      </c>
      <c r="E58" s="6">
        <v>40581.88377368341</v>
      </c>
      <c r="F58" s="6">
        <v>40789.500308178045</v>
      </c>
      <c r="G58" s="6">
        <v>40950.595589747725</v>
      </c>
      <c r="H58" s="6">
        <v>41067.70346564451</v>
      </c>
      <c r="I58" s="6">
        <v>41047.760468907589</v>
      </c>
      <c r="J58" s="6">
        <v>41027.817472170675</v>
      </c>
      <c r="K58" s="6">
        <v>41007.874475433753</v>
      </c>
      <c r="L58" s="6">
        <v>40987.931478696846</v>
      </c>
      <c r="M58" s="6">
        <v>40967.988481959917</v>
      </c>
      <c r="N58" s="6">
        <v>40879.385480217992</v>
      </c>
      <c r="O58" s="6">
        <v>40790.782478476081</v>
      </c>
      <c r="P58" s="6">
        <v>40702.179476734156</v>
      </c>
      <c r="Q58" s="6">
        <v>40613.576474992231</v>
      </c>
      <c r="R58" s="6">
        <v>40524.973473250313</v>
      </c>
      <c r="S58" s="6">
        <v>40506.349557917973</v>
      </c>
      <c r="T58" s="6">
        <v>40487.725642585632</v>
      </c>
      <c r="U58" s="6">
        <v>40469.101727253284</v>
      </c>
      <c r="V58" s="6">
        <v>40450.477811920944</v>
      </c>
      <c r="W58" s="6">
        <v>40431.853896588596</v>
      </c>
      <c r="X58" s="6">
        <v>40364.427643554896</v>
      </c>
      <c r="Y58" s="6">
        <v>40297.001390521189</v>
      </c>
      <c r="Z58" s="6">
        <v>40229.575137487489</v>
      </c>
      <c r="AA58" s="6">
        <v>40162.148884453782</v>
      </c>
      <c r="AB58" s="6">
        <v>40094.722631420096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40016.384879993246</v>
      </c>
      <c r="D59" s="6">
        <v>40325.099696841738</v>
      </c>
      <c r="E59" s="6">
        <v>40581.88377368341</v>
      </c>
      <c r="F59" s="6">
        <v>40789.500308178045</v>
      </c>
      <c r="G59" s="6">
        <v>40950.595589747725</v>
      </c>
      <c r="H59" s="6">
        <v>41067.70346564451</v>
      </c>
      <c r="I59" s="6">
        <v>41047.760468907589</v>
      </c>
      <c r="J59" s="6">
        <v>41027.817472170675</v>
      </c>
      <c r="K59" s="6">
        <v>41007.874475433753</v>
      </c>
      <c r="L59" s="6">
        <v>40987.931478696846</v>
      </c>
      <c r="M59" s="6">
        <v>40967.988481959917</v>
      </c>
      <c r="N59" s="6">
        <v>40879.385480217992</v>
      </c>
      <c r="O59" s="6">
        <v>40790.782478476081</v>
      </c>
      <c r="P59" s="6">
        <v>40702.179476734156</v>
      </c>
      <c r="Q59" s="6">
        <v>40613.576474992231</v>
      </c>
      <c r="R59" s="6">
        <v>40524.973473250313</v>
      </c>
      <c r="S59" s="6">
        <v>40506.349557917973</v>
      </c>
      <c r="T59" s="6">
        <v>40487.725642585632</v>
      </c>
      <c r="U59" s="6">
        <v>40469.101727253284</v>
      </c>
      <c r="V59" s="6">
        <v>40450.477811920944</v>
      </c>
      <c r="W59" s="6">
        <v>40431.853896588596</v>
      </c>
      <c r="X59" s="6">
        <v>40364.427643554896</v>
      </c>
      <c r="Y59" s="6">
        <v>40297.001390521189</v>
      </c>
      <c r="Z59" s="6">
        <v>40229.575137487489</v>
      </c>
      <c r="AA59" s="6">
        <v>40162.148884453782</v>
      </c>
      <c r="AB59" s="6">
        <v>40094.722631420096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40016.384879993246</v>
      </c>
      <c r="D60" s="6">
        <v>40325.099696841738</v>
      </c>
      <c r="E60" s="6">
        <v>40581.88377368341</v>
      </c>
      <c r="F60" s="6">
        <v>40789.500308178045</v>
      </c>
      <c r="G60" s="6">
        <v>40950.595589747725</v>
      </c>
      <c r="H60" s="6">
        <v>41067.70346564451</v>
      </c>
      <c r="I60" s="6">
        <v>41047.760468907589</v>
      </c>
      <c r="J60" s="6">
        <v>41027.817472170675</v>
      </c>
      <c r="K60" s="6">
        <v>41007.874475433753</v>
      </c>
      <c r="L60" s="6">
        <v>40987.931478696846</v>
      </c>
      <c r="M60" s="6">
        <v>40967.988481959917</v>
      </c>
      <c r="N60" s="6">
        <v>40879.385480217992</v>
      </c>
      <c r="O60" s="6">
        <v>40790.782478476081</v>
      </c>
      <c r="P60" s="6">
        <v>40702.179476734156</v>
      </c>
      <c r="Q60" s="6">
        <v>40613.576474992231</v>
      </c>
      <c r="R60" s="6">
        <v>40524.973473250313</v>
      </c>
      <c r="S60" s="6">
        <v>40506.349557917973</v>
      </c>
      <c r="T60" s="6">
        <v>40487.725642585632</v>
      </c>
      <c r="U60" s="6">
        <v>40469.101727253284</v>
      </c>
      <c r="V60" s="6">
        <v>40450.477811920944</v>
      </c>
      <c r="W60" s="6">
        <v>40431.853896588596</v>
      </c>
      <c r="X60" s="6">
        <v>40364.427643554896</v>
      </c>
      <c r="Y60" s="6">
        <v>40297.001390521189</v>
      </c>
      <c r="Z60" s="6">
        <v>40229.575137487489</v>
      </c>
      <c r="AA60" s="6">
        <v>40162.148884453782</v>
      </c>
      <c r="AB60" s="6">
        <v>40094.722631420096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40016.384879993246</v>
      </c>
      <c r="D61" s="6">
        <v>40325.099696841738</v>
      </c>
      <c r="E61" s="6">
        <v>40581.88377368341</v>
      </c>
      <c r="F61" s="6">
        <v>40789.500308178045</v>
      </c>
      <c r="G61" s="6">
        <v>40950.595589747725</v>
      </c>
      <c r="H61" s="6">
        <v>41067.70346564451</v>
      </c>
      <c r="I61" s="6">
        <v>41047.760468907589</v>
      </c>
      <c r="J61" s="6">
        <v>41027.817472170675</v>
      </c>
      <c r="K61" s="6">
        <v>41007.874475433753</v>
      </c>
      <c r="L61" s="6">
        <v>40987.931478696846</v>
      </c>
      <c r="M61" s="6">
        <v>40967.988481959917</v>
      </c>
      <c r="N61" s="6">
        <v>40879.385480217992</v>
      </c>
      <c r="O61" s="6">
        <v>40790.782478476081</v>
      </c>
      <c r="P61" s="6">
        <v>40702.179476734156</v>
      </c>
      <c r="Q61" s="6">
        <v>40613.576474992231</v>
      </c>
      <c r="R61" s="6">
        <v>40524.973473250313</v>
      </c>
      <c r="S61" s="6">
        <v>40506.349557917973</v>
      </c>
      <c r="T61" s="6">
        <v>40487.725642585632</v>
      </c>
      <c r="U61" s="6">
        <v>40469.101727253284</v>
      </c>
      <c r="V61" s="6">
        <v>40450.477811920944</v>
      </c>
      <c r="W61" s="6">
        <v>40431.853896588596</v>
      </c>
      <c r="X61" s="6">
        <v>40364.427643554896</v>
      </c>
      <c r="Y61" s="6">
        <v>40297.001390521189</v>
      </c>
      <c r="Z61" s="6">
        <v>40229.575137487489</v>
      </c>
      <c r="AA61" s="6">
        <v>40162.148884453782</v>
      </c>
      <c r="AB61" s="6">
        <v>40094.722631420096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40016.384879993246</v>
      </c>
      <c r="D62" s="6">
        <v>40325.099696841738</v>
      </c>
      <c r="E62" s="6">
        <v>40581.88377368341</v>
      </c>
      <c r="F62" s="6">
        <v>40789.500308178045</v>
      </c>
      <c r="G62" s="6">
        <v>40950.595589747725</v>
      </c>
      <c r="H62" s="6">
        <v>41067.70346564451</v>
      </c>
      <c r="I62" s="6">
        <v>41047.760468907589</v>
      </c>
      <c r="J62" s="6">
        <v>41027.817472170675</v>
      </c>
      <c r="K62" s="6">
        <v>41007.874475433753</v>
      </c>
      <c r="L62" s="6">
        <v>40987.931478696846</v>
      </c>
      <c r="M62" s="6">
        <v>40967.988481959917</v>
      </c>
      <c r="N62" s="6">
        <v>40879.385480217992</v>
      </c>
      <c r="O62" s="6">
        <v>40790.782478476081</v>
      </c>
      <c r="P62" s="6">
        <v>40702.179476734156</v>
      </c>
      <c r="Q62" s="6">
        <v>40613.576474992231</v>
      </c>
      <c r="R62" s="6">
        <v>40524.973473250313</v>
      </c>
      <c r="S62" s="6">
        <v>40506.349557917973</v>
      </c>
      <c r="T62" s="6">
        <v>40487.725642585632</v>
      </c>
      <c r="U62" s="6">
        <v>40469.101727253284</v>
      </c>
      <c r="V62" s="6">
        <v>40450.477811920944</v>
      </c>
      <c r="W62" s="6">
        <v>40431.853896588596</v>
      </c>
      <c r="X62" s="6">
        <v>40364.427643554896</v>
      </c>
      <c r="Y62" s="6">
        <v>40297.001390521189</v>
      </c>
      <c r="Z62" s="6">
        <v>40229.575137487489</v>
      </c>
      <c r="AA62" s="6">
        <v>40162.148884453782</v>
      </c>
      <c r="AB62" s="6">
        <v>40094.722631420096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40016.384879993246</v>
      </c>
      <c r="D63" s="6">
        <v>40325.099696841738</v>
      </c>
      <c r="E63" s="6">
        <v>40581.88377368341</v>
      </c>
      <c r="F63" s="6">
        <v>40789.500308178045</v>
      </c>
      <c r="G63" s="6">
        <v>40950.595589747725</v>
      </c>
      <c r="H63" s="6">
        <v>41067.70346564451</v>
      </c>
      <c r="I63" s="6">
        <v>41047.760468907589</v>
      </c>
      <c r="J63" s="6">
        <v>41027.817472170675</v>
      </c>
      <c r="K63" s="6">
        <v>41007.874475433753</v>
      </c>
      <c r="L63" s="6">
        <v>40987.931478696846</v>
      </c>
      <c r="M63" s="6">
        <v>40967.988481959917</v>
      </c>
      <c r="N63" s="6">
        <v>40879.385480217992</v>
      </c>
      <c r="O63" s="6">
        <v>40790.782478476081</v>
      </c>
      <c r="P63" s="6">
        <v>40702.179476734156</v>
      </c>
      <c r="Q63" s="6">
        <v>40613.576474992231</v>
      </c>
      <c r="R63" s="6">
        <v>40524.973473250313</v>
      </c>
      <c r="S63" s="6">
        <v>40506.349557917973</v>
      </c>
      <c r="T63" s="6">
        <v>40487.725642585632</v>
      </c>
      <c r="U63" s="6">
        <v>40469.101727253284</v>
      </c>
      <c r="V63" s="6">
        <v>40450.477811920944</v>
      </c>
      <c r="W63" s="6">
        <v>40431.853896588596</v>
      </c>
      <c r="X63" s="6">
        <v>40364.427643554896</v>
      </c>
      <c r="Y63" s="6">
        <v>40297.001390521189</v>
      </c>
      <c r="Z63" s="6">
        <v>40229.575137487489</v>
      </c>
      <c r="AA63" s="6">
        <v>40162.148884453782</v>
      </c>
      <c r="AB63" s="6">
        <v>40094.722631420096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40016.384879993246</v>
      </c>
      <c r="D64" s="6">
        <v>40325.099696841738</v>
      </c>
      <c r="E64" s="6">
        <v>40581.88377368341</v>
      </c>
      <c r="F64" s="6">
        <v>40789.500308178045</v>
      </c>
      <c r="G64" s="6">
        <v>40950.595589747725</v>
      </c>
      <c r="H64" s="6">
        <v>41067.70346564451</v>
      </c>
      <c r="I64" s="6">
        <v>41047.760468907589</v>
      </c>
      <c r="J64" s="6">
        <v>41027.817472170675</v>
      </c>
      <c r="K64" s="6">
        <v>41007.874475433753</v>
      </c>
      <c r="L64" s="6">
        <v>40987.931478696846</v>
      </c>
      <c r="M64" s="6">
        <v>40967.988481959917</v>
      </c>
      <c r="N64" s="6">
        <v>40879.385480217992</v>
      </c>
      <c r="O64" s="6">
        <v>40790.782478476081</v>
      </c>
      <c r="P64" s="6">
        <v>40702.179476734156</v>
      </c>
      <c r="Q64" s="6">
        <v>40613.576474992231</v>
      </c>
      <c r="R64" s="6">
        <v>40524.973473250313</v>
      </c>
      <c r="S64" s="6">
        <v>40506.349557917973</v>
      </c>
      <c r="T64" s="6">
        <v>40487.725642585632</v>
      </c>
      <c r="U64" s="6">
        <v>40469.101727253284</v>
      </c>
      <c r="V64" s="6">
        <v>40450.477811920944</v>
      </c>
      <c r="W64" s="6">
        <v>40431.853896588596</v>
      </c>
      <c r="X64" s="6">
        <v>40364.427643554896</v>
      </c>
      <c r="Y64" s="6">
        <v>40297.001390521189</v>
      </c>
      <c r="Z64" s="6">
        <v>40229.575137487489</v>
      </c>
      <c r="AA64" s="6">
        <v>40162.148884453782</v>
      </c>
      <c r="AB64" s="6">
        <v>40094.722631420096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40016.384879993246</v>
      </c>
      <c r="D65" s="6">
        <v>40325.099696841738</v>
      </c>
      <c r="E65" s="6">
        <v>40581.88377368341</v>
      </c>
      <c r="F65" s="6">
        <v>40789.500308178045</v>
      </c>
      <c r="G65" s="6">
        <v>40950.595589747725</v>
      </c>
      <c r="H65" s="6">
        <v>41067.70346564451</v>
      </c>
      <c r="I65" s="6">
        <v>41047.760468907589</v>
      </c>
      <c r="J65" s="6">
        <v>41027.817472170675</v>
      </c>
      <c r="K65" s="6">
        <v>41007.874475433753</v>
      </c>
      <c r="L65" s="6">
        <v>40987.931478696846</v>
      </c>
      <c r="M65" s="6">
        <v>40967.988481959917</v>
      </c>
      <c r="N65" s="6">
        <v>40879.385480217992</v>
      </c>
      <c r="O65" s="6">
        <v>40790.782478476081</v>
      </c>
      <c r="P65" s="6">
        <v>40702.179476734156</v>
      </c>
      <c r="Q65" s="6">
        <v>40613.576474992231</v>
      </c>
      <c r="R65" s="6">
        <v>40524.973473250313</v>
      </c>
      <c r="S65" s="6">
        <v>40506.349557917973</v>
      </c>
      <c r="T65" s="6">
        <v>40487.725642585632</v>
      </c>
      <c r="U65" s="6">
        <v>40469.101727253284</v>
      </c>
      <c r="V65" s="6">
        <v>40450.477811920944</v>
      </c>
      <c r="W65" s="6">
        <v>40431.853896588596</v>
      </c>
      <c r="X65" s="6">
        <v>40364.427643554896</v>
      </c>
      <c r="Y65" s="6">
        <v>40297.001390521189</v>
      </c>
      <c r="Z65" s="6">
        <v>40229.575137487489</v>
      </c>
      <c r="AA65" s="6">
        <v>40162.148884453782</v>
      </c>
      <c r="AB65" s="6">
        <v>40094.722631420096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40016.384879993246</v>
      </c>
      <c r="D66" s="6">
        <v>40325.099696841738</v>
      </c>
      <c r="E66" s="6">
        <v>40581.88377368341</v>
      </c>
      <c r="F66" s="6">
        <v>40789.500308178045</v>
      </c>
      <c r="G66" s="6">
        <v>40950.595589747725</v>
      </c>
      <c r="H66" s="6">
        <v>41067.70346564451</v>
      </c>
      <c r="I66" s="6">
        <v>41047.760468907589</v>
      </c>
      <c r="J66" s="6">
        <v>41027.817472170675</v>
      </c>
      <c r="K66" s="6">
        <v>41007.874475433753</v>
      </c>
      <c r="L66" s="6">
        <v>40987.931478696846</v>
      </c>
      <c r="M66" s="6">
        <v>40967.988481959917</v>
      </c>
      <c r="N66" s="6">
        <v>40879.385480217992</v>
      </c>
      <c r="O66" s="6">
        <v>40790.782478476081</v>
      </c>
      <c r="P66" s="6">
        <v>40702.179476734156</v>
      </c>
      <c r="Q66" s="6">
        <v>40613.576474992231</v>
      </c>
      <c r="R66" s="6">
        <v>40524.973473250313</v>
      </c>
      <c r="S66" s="6">
        <v>40506.349557917973</v>
      </c>
      <c r="T66" s="6">
        <v>40487.725642585632</v>
      </c>
      <c r="U66" s="6">
        <v>40469.101727253284</v>
      </c>
      <c r="V66" s="6">
        <v>40450.477811920944</v>
      </c>
      <c r="W66" s="6">
        <v>40431.853896588596</v>
      </c>
      <c r="X66" s="6">
        <v>40364.427643554896</v>
      </c>
      <c r="Y66" s="6">
        <v>40297.001390521189</v>
      </c>
      <c r="Z66" s="6">
        <v>40229.575137487489</v>
      </c>
      <c r="AA66" s="6">
        <v>40162.148884453782</v>
      </c>
      <c r="AB66" s="6">
        <v>40094.722631420096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40016.384879993246</v>
      </c>
      <c r="D67" s="6">
        <v>40325.099696841738</v>
      </c>
      <c r="E67" s="6">
        <v>40581.88377368341</v>
      </c>
      <c r="F67" s="6">
        <v>40789.500308178045</v>
      </c>
      <c r="G67" s="6">
        <v>40950.595589747725</v>
      </c>
      <c r="H67" s="6">
        <v>41067.70346564451</v>
      </c>
      <c r="I67" s="6">
        <v>41047.760468907589</v>
      </c>
      <c r="J67" s="6">
        <v>41027.817472170675</v>
      </c>
      <c r="K67" s="6">
        <v>41007.874475433753</v>
      </c>
      <c r="L67" s="6">
        <v>40987.931478696846</v>
      </c>
      <c r="M67" s="6">
        <v>40967.988481959917</v>
      </c>
      <c r="N67" s="6">
        <v>40879.385480217992</v>
      </c>
      <c r="O67" s="6">
        <v>40790.782478476081</v>
      </c>
      <c r="P67" s="6">
        <v>40702.179476734156</v>
      </c>
      <c r="Q67" s="6">
        <v>40613.576474992231</v>
      </c>
      <c r="R67" s="6">
        <v>40524.973473250313</v>
      </c>
      <c r="S67" s="6">
        <v>40506.349557917973</v>
      </c>
      <c r="T67" s="6">
        <v>40487.725642585632</v>
      </c>
      <c r="U67" s="6">
        <v>40469.101727253284</v>
      </c>
      <c r="V67" s="6">
        <v>40450.477811920944</v>
      </c>
      <c r="W67" s="6">
        <v>40431.853896588596</v>
      </c>
      <c r="X67" s="6">
        <v>40364.427643554896</v>
      </c>
      <c r="Y67" s="6">
        <v>40297.001390521189</v>
      </c>
      <c r="Z67" s="6">
        <v>40229.575137487489</v>
      </c>
      <c r="AA67" s="6">
        <v>40162.148884453782</v>
      </c>
      <c r="AB67" s="6">
        <v>40094.722631420096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40016.384879993246</v>
      </c>
      <c r="D68" s="6">
        <v>40325.099696841738</v>
      </c>
      <c r="E68" s="6">
        <v>40581.88377368341</v>
      </c>
      <c r="F68" s="6">
        <v>40789.500308178045</v>
      </c>
      <c r="G68" s="6">
        <v>40950.595589747725</v>
      </c>
      <c r="H68" s="6">
        <v>41067.70346564451</v>
      </c>
      <c r="I68" s="6">
        <v>41047.760468907589</v>
      </c>
      <c r="J68" s="6">
        <v>41027.817472170675</v>
      </c>
      <c r="K68" s="6">
        <v>41007.874475433753</v>
      </c>
      <c r="L68" s="6">
        <v>40987.931478696846</v>
      </c>
      <c r="M68" s="6">
        <v>40967.988481959917</v>
      </c>
      <c r="N68" s="6">
        <v>40879.385480217992</v>
      </c>
      <c r="O68" s="6">
        <v>40790.782478476081</v>
      </c>
      <c r="P68" s="6">
        <v>40702.179476734156</v>
      </c>
      <c r="Q68" s="6">
        <v>40613.576474992231</v>
      </c>
      <c r="R68" s="6">
        <v>40524.973473250313</v>
      </c>
      <c r="S68" s="6">
        <v>40506.349557917973</v>
      </c>
      <c r="T68" s="6">
        <v>40487.725642585632</v>
      </c>
      <c r="U68" s="6">
        <v>40469.101727253284</v>
      </c>
      <c r="V68" s="6">
        <v>40450.477811920944</v>
      </c>
      <c r="W68" s="6">
        <v>40431.853896588596</v>
      </c>
      <c r="X68" s="6">
        <v>40364.427643554896</v>
      </c>
      <c r="Y68" s="6">
        <v>40297.001390521189</v>
      </c>
      <c r="Z68" s="6">
        <v>40229.575137487489</v>
      </c>
      <c r="AA68" s="6">
        <v>40162.148884453782</v>
      </c>
      <c r="AB68" s="6">
        <v>40094.722631420096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40016.384879993246</v>
      </c>
      <c r="D69" s="6">
        <v>40325.099696841738</v>
      </c>
      <c r="E69" s="6">
        <v>40581.88377368341</v>
      </c>
      <c r="F69" s="6">
        <v>40789.500308178045</v>
      </c>
      <c r="G69" s="6">
        <v>40950.595589747725</v>
      </c>
      <c r="H69" s="6">
        <v>41067.70346564451</v>
      </c>
      <c r="I69" s="6">
        <v>41047.760468907589</v>
      </c>
      <c r="J69" s="6">
        <v>41027.817472170675</v>
      </c>
      <c r="K69" s="6">
        <v>41007.874475433753</v>
      </c>
      <c r="L69" s="6">
        <v>40987.931478696846</v>
      </c>
      <c r="M69" s="6">
        <v>40967.988481959917</v>
      </c>
      <c r="N69" s="6">
        <v>40879.385480217992</v>
      </c>
      <c r="O69" s="6">
        <v>40790.782478476081</v>
      </c>
      <c r="P69" s="6">
        <v>40702.179476734156</v>
      </c>
      <c r="Q69" s="6">
        <v>40613.576474992231</v>
      </c>
      <c r="R69" s="6">
        <v>40524.973473250313</v>
      </c>
      <c r="S69" s="6">
        <v>40506.349557917973</v>
      </c>
      <c r="T69" s="6">
        <v>40487.725642585632</v>
      </c>
      <c r="U69" s="6">
        <v>40469.101727253284</v>
      </c>
      <c r="V69" s="6">
        <v>40450.477811920944</v>
      </c>
      <c r="W69" s="6">
        <v>40431.853896588596</v>
      </c>
      <c r="X69" s="6">
        <v>40364.427643554896</v>
      </c>
      <c r="Y69" s="6">
        <v>40297.001390521189</v>
      </c>
      <c r="Z69" s="6">
        <v>40229.575137487489</v>
      </c>
      <c r="AA69" s="6">
        <v>40162.148884453782</v>
      </c>
      <c r="AB69" s="6">
        <v>40094.722631420096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40016.384879993246</v>
      </c>
      <c r="D70" s="6">
        <v>40325.099696841738</v>
      </c>
      <c r="E70" s="6">
        <v>40581.88377368341</v>
      </c>
      <c r="F70" s="6">
        <v>40789.500308178045</v>
      </c>
      <c r="G70" s="6">
        <v>40950.595589747725</v>
      </c>
      <c r="H70" s="6">
        <v>41067.70346564451</v>
      </c>
      <c r="I70" s="6">
        <v>41047.760468907589</v>
      </c>
      <c r="J70" s="6">
        <v>41027.817472170675</v>
      </c>
      <c r="K70" s="6">
        <v>41007.874475433753</v>
      </c>
      <c r="L70" s="6">
        <v>40987.931478696846</v>
      </c>
      <c r="M70" s="6">
        <v>40967.988481959917</v>
      </c>
      <c r="N70" s="6">
        <v>40879.385480217992</v>
      </c>
      <c r="O70" s="6">
        <v>40790.782478476081</v>
      </c>
      <c r="P70" s="6">
        <v>40702.179476734156</v>
      </c>
      <c r="Q70" s="6">
        <v>40613.576474992231</v>
      </c>
      <c r="R70" s="6">
        <v>40524.973473250313</v>
      </c>
      <c r="S70" s="6">
        <v>40506.349557917973</v>
      </c>
      <c r="T70" s="6">
        <v>40487.725642585632</v>
      </c>
      <c r="U70" s="6">
        <v>40469.101727253284</v>
      </c>
      <c r="V70" s="6">
        <v>40450.477811920944</v>
      </c>
      <c r="W70" s="6">
        <v>40431.853896588596</v>
      </c>
      <c r="X70" s="6">
        <v>40364.427643554896</v>
      </c>
      <c r="Y70" s="6">
        <v>40297.001390521189</v>
      </c>
      <c r="Z70" s="6">
        <v>40229.575137487489</v>
      </c>
      <c r="AA70" s="6">
        <v>40162.148884453782</v>
      </c>
      <c r="AB70" s="6">
        <v>40094.722631420096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40016.384879993246</v>
      </c>
      <c r="D71" s="6">
        <v>40325.099696841738</v>
      </c>
      <c r="E71" s="6">
        <v>40581.88377368341</v>
      </c>
      <c r="F71" s="6">
        <v>40789.500308178045</v>
      </c>
      <c r="G71" s="6">
        <v>40950.595589747725</v>
      </c>
      <c r="H71" s="6">
        <v>41067.70346564451</v>
      </c>
      <c r="I71" s="6">
        <v>41047.760468907589</v>
      </c>
      <c r="J71" s="6">
        <v>41027.817472170675</v>
      </c>
      <c r="K71" s="6">
        <v>41007.874475433753</v>
      </c>
      <c r="L71" s="6">
        <v>40987.931478696846</v>
      </c>
      <c r="M71" s="6">
        <v>40967.988481959917</v>
      </c>
      <c r="N71" s="6">
        <v>40879.385480217992</v>
      </c>
      <c r="O71" s="6">
        <v>40790.782478476081</v>
      </c>
      <c r="P71" s="6">
        <v>40702.179476734156</v>
      </c>
      <c r="Q71" s="6">
        <v>40613.576474992231</v>
      </c>
      <c r="R71" s="6">
        <v>40524.973473250313</v>
      </c>
      <c r="S71" s="6">
        <v>40506.349557917973</v>
      </c>
      <c r="T71" s="6">
        <v>40487.725642585632</v>
      </c>
      <c r="U71" s="6">
        <v>40469.101727253284</v>
      </c>
      <c r="V71" s="6">
        <v>40450.477811920944</v>
      </c>
      <c r="W71" s="6">
        <v>40431.853896588596</v>
      </c>
      <c r="X71" s="6">
        <v>40364.427643554896</v>
      </c>
      <c r="Y71" s="6">
        <v>40297.001390521189</v>
      </c>
      <c r="Z71" s="6">
        <v>40229.575137487489</v>
      </c>
      <c r="AA71" s="6">
        <v>40162.148884453782</v>
      </c>
      <c r="AB71" s="6">
        <v>40094.722631420096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40016.384879993246</v>
      </c>
      <c r="D72" s="6">
        <v>40325.099696841738</v>
      </c>
      <c r="E72" s="6">
        <v>40581.88377368341</v>
      </c>
      <c r="F72" s="6">
        <v>40789.500308178045</v>
      </c>
      <c r="G72" s="6">
        <v>40950.595589747725</v>
      </c>
      <c r="H72" s="6">
        <v>41067.70346564451</v>
      </c>
      <c r="I72" s="6">
        <v>41047.760468907589</v>
      </c>
      <c r="J72" s="6">
        <v>41027.817472170675</v>
      </c>
      <c r="K72" s="6">
        <v>41007.874475433753</v>
      </c>
      <c r="L72" s="6">
        <v>40987.931478696846</v>
      </c>
      <c r="M72" s="6">
        <v>40967.988481959917</v>
      </c>
      <c r="N72" s="6">
        <v>40879.385480217992</v>
      </c>
      <c r="O72" s="6">
        <v>40790.782478476081</v>
      </c>
      <c r="P72" s="6">
        <v>40702.179476734156</v>
      </c>
      <c r="Q72" s="6">
        <v>40613.576474992231</v>
      </c>
      <c r="R72" s="6">
        <v>40524.973473250313</v>
      </c>
      <c r="S72" s="6">
        <v>40506.349557917973</v>
      </c>
      <c r="T72" s="6">
        <v>40487.725642585632</v>
      </c>
      <c r="U72" s="6">
        <v>40469.101727253284</v>
      </c>
      <c r="V72" s="6">
        <v>40450.477811920944</v>
      </c>
      <c r="W72" s="6">
        <v>40431.853896588596</v>
      </c>
      <c r="X72" s="6">
        <v>40364.427643554896</v>
      </c>
      <c r="Y72" s="6">
        <v>40297.001390521189</v>
      </c>
      <c r="Z72" s="6">
        <v>40229.575137487489</v>
      </c>
      <c r="AA72" s="6">
        <v>40162.148884453782</v>
      </c>
      <c r="AB72" s="6">
        <v>40094.722631420096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40016.384879993246</v>
      </c>
      <c r="D73" s="6">
        <v>40325.099696841738</v>
      </c>
      <c r="E73" s="6">
        <v>40581.88377368341</v>
      </c>
      <c r="F73" s="6">
        <v>40789.500308178045</v>
      </c>
      <c r="G73" s="6">
        <v>40950.595589747725</v>
      </c>
      <c r="H73" s="6">
        <v>41067.70346564451</v>
      </c>
      <c r="I73" s="6">
        <v>41047.760468907589</v>
      </c>
      <c r="J73" s="6">
        <v>41027.817472170675</v>
      </c>
      <c r="K73" s="6">
        <v>41007.874475433753</v>
      </c>
      <c r="L73" s="6">
        <v>40987.931478696846</v>
      </c>
      <c r="M73" s="6">
        <v>40967.988481959917</v>
      </c>
      <c r="N73" s="6">
        <v>40879.385480217992</v>
      </c>
      <c r="O73" s="6">
        <v>40790.782478476081</v>
      </c>
      <c r="P73" s="6">
        <v>40702.179476734156</v>
      </c>
      <c r="Q73" s="6">
        <v>40613.576474992231</v>
      </c>
      <c r="R73" s="6">
        <v>40524.973473250313</v>
      </c>
      <c r="S73" s="6">
        <v>40506.349557917973</v>
      </c>
      <c r="T73" s="6">
        <v>40487.725642585632</v>
      </c>
      <c r="U73" s="6">
        <v>40469.101727253284</v>
      </c>
      <c r="V73" s="6">
        <v>40450.477811920944</v>
      </c>
      <c r="W73" s="6">
        <v>40431.853896588596</v>
      </c>
      <c r="X73" s="6">
        <v>40364.427643554896</v>
      </c>
      <c r="Y73" s="6">
        <v>40297.001390521189</v>
      </c>
      <c r="Z73" s="6">
        <v>40229.575137487489</v>
      </c>
      <c r="AA73" s="6">
        <v>40162.148884453782</v>
      </c>
      <c r="AB73" s="6">
        <v>40094.722631420096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40016.384879993246</v>
      </c>
      <c r="D74" s="6">
        <v>40325.099696841738</v>
      </c>
      <c r="E74" s="6">
        <v>40581.88377368341</v>
      </c>
      <c r="F74" s="6">
        <v>40789.500308178045</v>
      </c>
      <c r="G74" s="6">
        <v>40950.595589747725</v>
      </c>
      <c r="H74" s="6">
        <v>41067.70346564451</v>
      </c>
      <c r="I74" s="6">
        <v>41047.760468907589</v>
      </c>
      <c r="J74" s="6">
        <v>41027.817472170675</v>
      </c>
      <c r="K74" s="6">
        <v>41007.874475433753</v>
      </c>
      <c r="L74" s="6">
        <v>40987.931478696846</v>
      </c>
      <c r="M74" s="6">
        <v>40967.988481959917</v>
      </c>
      <c r="N74" s="6">
        <v>40879.385480217992</v>
      </c>
      <c r="O74" s="6">
        <v>40790.782478476081</v>
      </c>
      <c r="P74" s="6">
        <v>40702.179476734156</v>
      </c>
      <c r="Q74" s="6">
        <v>40613.576474992231</v>
      </c>
      <c r="R74" s="6">
        <v>40524.973473250313</v>
      </c>
      <c r="S74" s="6">
        <v>40506.349557917973</v>
      </c>
      <c r="T74" s="6">
        <v>40487.725642585632</v>
      </c>
      <c r="U74" s="6">
        <v>40469.101727253284</v>
      </c>
      <c r="V74" s="6">
        <v>40450.477811920944</v>
      </c>
      <c r="W74" s="6">
        <v>40431.853896588596</v>
      </c>
      <c r="X74" s="6">
        <v>40364.427643554896</v>
      </c>
      <c r="Y74" s="6">
        <v>40297.001390521189</v>
      </c>
      <c r="Z74" s="6">
        <v>40229.575137487489</v>
      </c>
      <c r="AA74" s="6">
        <v>40162.148884453782</v>
      </c>
      <c r="AB74" s="6">
        <v>40094.722631420096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40016.384879993246</v>
      </c>
      <c r="D75" s="6">
        <v>40325.099696841738</v>
      </c>
      <c r="E75" s="6">
        <v>40581.88377368341</v>
      </c>
      <c r="F75" s="6">
        <v>40789.500308178045</v>
      </c>
      <c r="G75" s="6">
        <v>40950.595589747725</v>
      </c>
      <c r="H75" s="6">
        <v>41067.70346564451</v>
      </c>
      <c r="I75" s="6">
        <v>41047.760468907589</v>
      </c>
      <c r="J75" s="6">
        <v>41027.817472170675</v>
      </c>
      <c r="K75" s="6">
        <v>41007.874475433753</v>
      </c>
      <c r="L75" s="6">
        <v>40987.931478696846</v>
      </c>
      <c r="M75" s="6">
        <v>40967.988481959917</v>
      </c>
      <c r="N75" s="6">
        <v>40879.385480217992</v>
      </c>
      <c r="O75" s="6">
        <v>40790.782478476081</v>
      </c>
      <c r="P75" s="6">
        <v>40702.179476734156</v>
      </c>
      <c r="Q75" s="6">
        <v>40613.576474992231</v>
      </c>
      <c r="R75" s="6">
        <v>40524.973473250313</v>
      </c>
      <c r="S75" s="6">
        <v>40506.349557917973</v>
      </c>
      <c r="T75" s="6">
        <v>40487.725642585632</v>
      </c>
      <c r="U75" s="6">
        <v>40469.101727253284</v>
      </c>
      <c r="V75" s="6">
        <v>40450.477811920944</v>
      </c>
      <c r="W75" s="6">
        <v>40431.853896588596</v>
      </c>
      <c r="X75" s="6">
        <v>40364.427643554896</v>
      </c>
      <c r="Y75" s="6">
        <v>40297.001390521189</v>
      </c>
      <c r="Z75" s="6">
        <v>40229.575137487489</v>
      </c>
      <c r="AA75" s="6">
        <v>40162.148884453782</v>
      </c>
      <c r="AB75" s="6">
        <v>40094.722631420096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40016.384879993246</v>
      </c>
      <c r="D76" s="6">
        <v>40325.099696841738</v>
      </c>
      <c r="E76" s="6">
        <v>40581.88377368341</v>
      </c>
      <c r="F76" s="6">
        <v>40789.500308178045</v>
      </c>
      <c r="G76" s="6">
        <v>40950.595589747725</v>
      </c>
      <c r="H76" s="6">
        <v>41067.70346564451</v>
      </c>
      <c r="I76" s="6">
        <v>41047.760468907589</v>
      </c>
      <c r="J76" s="6">
        <v>41027.817472170675</v>
      </c>
      <c r="K76" s="6">
        <v>41007.874475433753</v>
      </c>
      <c r="L76" s="6">
        <v>40987.931478696846</v>
      </c>
      <c r="M76" s="6">
        <v>40967.988481959917</v>
      </c>
      <c r="N76" s="6">
        <v>40879.385480217992</v>
      </c>
      <c r="O76" s="6">
        <v>40790.782478476081</v>
      </c>
      <c r="P76" s="6">
        <v>40702.179476734156</v>
      </c>
      <c r="Q76" s="6">
        <v>40613.576474992231</v>
      </c>
      <c r="R76" s="6">
        <v>40524.973473250313</v>
      </c>
      <c r="S76" s="6">
        <v>40506.349557917973</v>
      </c>
      <c r="T76" s="6">
        <v>40487.725642585632</v>
      </c>
      <c r="U76" s="6">
        <v>40469.101727253284</v>
      </c>
      <c r="V76" s="6">
        <v>40450.477811920944</v>
      </c>
      <c r="W76" s="6">
        <v>40431.853896588596</v>
      </c>
      <c r="X76" s="6">
        <v>40364.427643554896</v>
      </c>
      <c r="Y76" s="6">
        <v>40297.001390521189</v>
      </c>
      <c r="Z76" s="6">
        <v>40229.575137487489</v>
      </c>
      <c r="AA76" s="6">
        <v>40162.148884453782</v>
      </c>
      <c r="AB76" s="6">
        <v>40094.722631420096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40016.384879993246</v>
      </c>
      <c r="D77" s="6">
        <v>40325.099696841738</v>
      </c>
      <c r="E77" s="6">
        <v>40581.88377368341</v>
      </c>
      <c r="F77" s="6">
        <v>40789.500308178045</v>
      </c>
      <c r="G77" s="6">
        <v>40950.595589747725</v>
      </c>
      <c r="H77" s="6">
        <v>41067.70346564451</v>
      </c>
      <c r="I77" s="6">
        <v>41047.760468907589</v>
      </c>
      <c r="J77" s="6">
        <v>41027.817472170675</v>
      </c>
      <c r="K77" s="6">
        <v>41007.874475433753</v>
      </c>
      <c r="L77" s="6">
        <v>40987.931478696846</v>
      </c>
      <c r="M77" s="6">
        <v>40967.988481959917</v>
      </c>
      <c r="N77" s="6">
        <v>40879.385480217992</v>
      </c>
      <c r="O77" s="6">
        <v>40790.782478476081</v>
      </c>
      <c r="P77" s="6">
        <v>40702.179476734156</v>
      </c>
      <c r="Q77" s="6">
        <v>40613.576474992231</v>
      </c>
      <c r="R77" s="6">
        <v>40524.973473250313</v>
      </c>
      <c r="S77" s="6">
        <v>40506.349557917973</v>
      </c>
      <c r="T77" s="6">
        <v>40487.725642585632</v>
      </c>
      <c r="U77" s="6">
        <v>40469.101727253284</v>
      </c>
      <c r="V77" s="6">
        <v>40450.477811920944</v>
      </c>
      <c r="W77" s="6">
        <v>40431.853896588596</v>
      </c>
      <c r="X77" s="6">
        <v>40364.427643554896</v>
      </c>
      <c r="Y77" s="6">
        <v>40297.001390521189</v>
      </c>
      <c r="Z77" s="6">
        <v>40229.575137487489</v>
      </c>
      <c r="AA77" s="6">
        <v>40162.148884453782</v>
      </c>
      <c r="AB77" s="6">
        <v>40094.722631420096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40016.384879993246</v>
      </c>
      <c r="D78" s="6">
        <v>40325.099696841738</v>
      </c>
      <c r="E78" s="6">
        <v>40581.88377368341</v>
      </c>
      <c r="F78" s="6">
        <v>40789.500308178045</v>
      </c>
      <c r="G78" s="6">
        <v>40950.595589747725</v>
      </c>
      <c r="H78" s="6">
        <v>41067.70346564451</v>
      </c>
      <c r="I78" s="6">
        <v>41047.760468907589</v>
      </c>
      <c r="J78" s="6">
        <v>41027.817472170675</v>
      </c>
      <c r="K78" s="6">
        <v>41007.874475433753</v>
      </c>
      <c r="L78" s="6">
        <v>40987.931478696846</v>
      </c>
      <c r="M78" s="6">
        <v>40967.988481959917</v>
      </c>
      <c r="N78" s="6">
        <v>40879.385480217992</v>
      </c>
      <c r="O78" s="6">
        <v>40790.782478476081</v>
      </c>
      <c r="P78" s="6">
        <v>40702.179476734156</v>
      </c>
      <c r="Q78" s="6">
        <v>40613.576474992231</v>
      </c>
      <c r="R78" s="6">
        <v>40524.973473250313</v>
      </c>
      <c r="S78" s="6">
        <v>40506.349557917973</v>
      </c>
      <c r="T78" s="6">
        <v>40487.725642585632</v>
      </c>
      <c r="U78" s="6">
        <v>40469.101727253284</v>
      </c>
      <c r="V78" s="6">
        <v>40450.477811920944</v>
      </c>
      <c r="W78" s="6">
        <v>40431.853896588596</v>
      </c>
      <c r="X78" s="6">
        <v>40364.427643554896</v>
      </c>
      <c r="Y78" s="6">
        <v>40297.001390521189</v>
      </c>
      <c r="Z78" s="6">
        <v>40229.575137487489</v>
      </c>
      <c r="AA78" s="6">
        <v>40162.148884453782</v>
      </c>
      <c r="AB78" s="6">
        <v>40094.722631420096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40016.384879993246</v>
      </c>
      <c r="D79" s="6">
        <v>40325.099696841738</v>
      </c>
      <c r="E79" s="6">
        <v>40581.88377368341</v>
      </c>
      <c r="F79" s="6">
        <v>40789.500308178045</v>
      </c>
      <c r="G79" s="6">
        <v>40950.595589747725</v>
      </c>
      <c r="H79" s="6">
        <v>41067.70346564451</v>
      </c>
      <c r="I79" s="6">
        <v>41047.760468907589</v>
      </c>
      <c r="J79" s="6">
        <v>41027.817472170675</v>
      </c>
      <c r="K79" s="6">
        <v>41007.874475433753</v>
      </c>
      <c r="L79" s="6">
        <v>40987.931478696846</v>
      </c>
      <c r="M79" s="6">
        <v>40967.988481959917</v>
      </c>
      <c r="N79" s="6">
        <v>40879.385480217992</v>
      </c>
      <c r="O79" s="6">
        <v>40790.782478476081</v>
      </c>
      <c r="P79" s="6">
        <v>40702.179476734156</v>
      </c>
      <c r="Q79" s="6">
        <v>40613.576474992231</v>
      </c>
      <c r="R79" s="6">
        <v>40524.973473250313</v>
      </c>
      <c r="S79" s="6">
        <v>40506.349557917973</v>
      </c>
      <c r="T79" s="6">
        <v>40487.725642585632</v>
      </c>
      <c r="U79" s="6">
        <v>40469.101727253284</v>
      </c>
      <c r="V79" s="6">
        <v>40450.477811920944</v>
      </c>
      <c r="W79" s="6">
        <v>40431.853896588596</v>
      </c>
      <c r="X79" s="6">
        <v>40364.427643554896</v>
      </c>
      <c r="Y79" s="6">
        <v>40297.001390521189</v>
      </c>
      <c r="Z79" s="6">
        <v>40229.575137487489</v>
      </c>
      <c r="AA79" s="6">
        <v>40162.148884453782</v>
      </c>
      <c r="AB79" s="6">
        <v>40094.722631420096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40016.384879993246</v>
      </c>
      <c r="D80" s="6">
        <v>40325.099696841738</v>
      </c>
      <c r="E80" s="6">
        <v>40581.88377368341</v>
      </c>
      <c r="F80" s="6">
        <v>40789.500308178045</v>
      </c>
      <c r="G80" s="6">
        <v>40950.595589747725</v>
      </c>
      <c r="H80" s="6">
        <v>41067.70346564451</v>
      </c>
      <c r="I80" s="6">
        <v>41047.760468907589</v>
      </c>
      <c r="J80" s="6">
        <v>41027.817472170675</v>
      </c>
      <c r="K80" s="6">
        <v>41007.874475433753</v>
      </c>
      <c r="L80" s="6">
        <v>40987.931478696846</v>
      </c>
      <c r="M80" s="6">
        <v>40967.988481959917</v>
      </c>
      <c r="N80" s="6">
        <v>40879.385480217992</v>
      </c>
      <c r="O80" s="6">
        <v>40790.782478476081</v>
      </c>
      <c r="P80" s="6">
        <v>40702.179476734156</v>
      </c>
      <c r="Q80" s="6">
        <v>40613.576474992231</v>
      </c>
      <c r="R80" s="6">
        <v>40524.973473250313</v>
      </c>
      <c r="S80" s="6">
        <v>40506.349557917973</v>
      </c>
      <c r="T80" s="6">
        <v>40487.725642585632</v>
      </c>
      <c r="U80" s="6">
        <v>40469.101727253284</v>
      </c>
      <c r="V80" s="6">
        <v>40450.477811920944</v>
      </c>
      <c r="W80" s="6">
        <v>40431.853896588596</v>
      </c>
      <c r="X80" s="6">
        <v>40364.427643554896</v>
      </c>
      <c r="Y80" s="6">
        <v>40297.001390521189</v>
      </c>
      <c r="Z80" s="6">
        <v>40229.575137487489</v>
      </c>
      <c r="AA80" s="6">
        <v>40162.148884453782</v>
      </c>
      <c r="AB80" s="6">
        <v>40094.722631420096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40016.384879993246</v>
      </c>
      <c r="D81" s="6">
        <v>40325.099696841738</v>
      </c>
      <c r="E81" s="6">
        <v>40581.88377368341</v>
      </c>
      <c r="F81" s="6">
        <v>40789.500308178045</v>
      </c>
      <c r="G81" s="6">
        <v>40950.595589747725</v>
      </c>
      <c r="H81" s="6">
        <v>41067.70346564451</v>
      </c>
      <c r="I81" s="6">
        <v>41047.760468907589</v>
      </c>
      <c r="J81" s="6">
        <v>41027.817472170675</v>
      </c>
      <c r="K81" s="6">
        <v>41007.874475433753</v>
      </c>
      <c r="L81" s="6">
        <v>40987.931478696846</v>
      </c>
      <c r="M81" s="6">
        <v>40967.988481959917</v>
      </c>
      <c r="N81" s="6">
        <v>40879.385480217992</v>
      </c>
      <c r="O81" s="6">
        <v>40790.782478476081</v>
      </c>
      <c r="P81" s="6">
        <v>40702.179476734156</v>
      </c>
      <c r="Q81" s="6">
        <v>40613.576474992231</v>
      </c>
      <c r="R81" s="6">
        <v>40524.973473250313</v>
      </c>
      <c r="S81" s="6">
        <v>40506.349557917973</v>
      </c>
      <c r="T81" s="6">
        <v>40487.725642585632</v>
      </c>
      <c r="U81" s="6">
        <v>40469.101727253284</v>
      </c>
      <c r="V81" s="6">
        <v>40450.477811920944</v>
      </c>
      <c r="W81" s="6">
        <v>40431.853896588596</v>
      </c>
      <c r="X81" s="6">
        <v>40364.427643554896</v>
      </c>
      <c r="Y81" s="6">
        <v>40297.001390521189</v>
      </c>
      <c r="Z81" s="6">
        <v>40229.575137487489</v>
      </c>
      <c r="AA81" s="6">
        <v>40162.148884453782</v>
      </c>
      <c r="AB81" s="6">
        <v>40094.722631420096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40016.384879993246</v>
      </c>
      <c r="D82" s="6">
        <v>40325.099696841738</v>
      </c>
      <c r="E82" s="6">
        <v>40581.88377368341</v>
      </c>
      <c r="F82" s="6">
        <v>40789.500308178045</v>
      </c>
      <c r="G82" s="6">
        <v>40950.595589747725</v>
      </c>
      <c r="H82" s="6">
        <v>41067.70346564451</v>
      </c>
      <c r="I82" s="6">
        <v>41047.760468907589</v>
      </c>
      <c r="J82" s="6">
        <v>41027.817472170675</v>
      </c>
      <c r="K82" s="6">
        <v>41007.874475433753</v>
      </c>
      <c r="L82" s="6">
        <v>40987.931478696846</v>
      </c>
      <c r="M82" s="6">
        <v>40967.988481959917</v>
      </c>
      <c r="N82" s="6">
        <v>40879.385480217992</v>
      </c>
      <c r="O82" s="6">
        <v>40790.782478476081</v>
      </c>
      <c r="P82" s="6">
        <v>40702.179476734156</v>
      </c>
      <c r="Q82" s="6">
        <v>40613.576474992231</v>
      </c>
      <c r="R82" s="6">
        <v>40524.973473250313</v>
      </c>
      <c r="S82" s="6">
        <v>40506.349557917973</v>
      </c>
      <c r="T82" s="6">
        <v>40487.725642585632</v>
      </c>
      <c r="U82" s="6">
        <v>40469.101727253284</v>
      </c>
      <c r="V82" s="6">
        <v>40450.477811920944</v>
      </c>
      <c r="W82" s="6">
        <v>40431.853896588596</v>
      </c>
      <c r="X82" s="6">
        <v>40364.427643554896</v>
      </c>
      <c r="Y82" s="6">
        <v>40297.001390521189</v>
      </c>
      <c r="Z82" s="6">
        <v>40229.575137487489</v>
      </c>
      <c r="AA82" s="6">
        <v>40162.148884453782</v>
      </c>
      <c r="AB82" s="6">
        <v>40094.722631420096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40016.384879993246</v>
      </c>
      <c r="D83" s="6">
        <v>40325.099696841738</v>
      </c>
      <c r="E83" s="6">
        <v>40581.88377368341</v>
      </c>
      <c r="F83" s="6">
        <v>40789.500308178045</v>
      </c>
      <c r="G83" s="6">
        <v>40950.595589747725</v>
      </c>
      <c r="H83" s="6">
        <v>41067.70346564451</v>
      </c>
      <c r="I83" s="6">
        <v>41047.760468907589</v>
      </c>
      <c r="J83" s="6">
        <v>41027.817472170675</v>
      </c>
      <c r="K83" s="6">
        <v>41007.874475433753</v>
      </c>
      <c r="L83" s="6">
        <v>40987.931478696846</v>
      </c>
      <c r="M83" s="6">
        <v>40967.988481959917</v>
      </c>
      <c r="N83" s="6">
        <v>40879.385480217992</v>
      </c>
      <c r="O83" s="6">
        <v>40790.782478476081</v>
      </c>
      <c r="P83" s="6">
        <v>40702.179476734156</v>
      </c>
      <c r="Q83" s="6">
        <v>40613.576474992231</v>
      </c>
      <c r="R83" s="6">
        <v>40524.973473250313</v>
      </c>
      <c r="S83" s="6">
        <v>40506.349557917973</v>
      </c>
      <c r="T83" s="6">
        <v>40487.725642585632</v>
      </c>
      <c r="U83" s="6">
        <v>40469.101727253284</v>
      </c>
      <c r="V83" s="6">
        <v>40450.477811920944</v>
      </c>
      <c r="W83" s="6">
        <v>40431.853896588596</v>
      </c>
      <c r="X83" s="6">
        <v>40364.427643554896</v>
      </c>
      <c r="Y83" s="6">
        <v>40297.001390521189</v>
      </c>
      <c r="Z83" s="6">
        <v>40229.575137487489</v>
      </c>
      <c r="AA83" s="6">
        <v>40162.148884453782</v>
      </c>
      <c r="AB83" s="6">
        <v>40094.722631420096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40016.384879993246</v>
      </c>
      <c r="D84" s="6">
        <v>40325.099696841738</v>
      </c>
      <c r="E84" s="6">
        <v>40581.88377368341</v>
      </c>
      <c r="F84" s="6">
        <v>40789.500308178045</v>
      </c>
      <c r="G84" s="6">
        <v>40950.595589747725</v>
      </c>
      <c r="H84" s="6">
        <v>41067.70346564451</v>
      </c>
      <c r="I84" s="6">
        <v>41047.760468907589</v>
      </c>
      <c r="J84" s="6">
        <v>41027.817472170675</v>
      </c>
      <c r="K84" s="6">
        <v>41007.874475433753</v>
      </c>
      <c r="L84" s="6">
        <v>40987.931478696846</v>
      </c>
      <c r="M84" s="6">
        <v>40967.988481959917</v>
      </c>
      <c r="N84" s="6">
        <v>40879.385480217992</v>
      </c>
      <c r="O84" s="6">
        <v>40790.782478476081</v>
      </c>
      <c r="P84" s="6">
        <v>40702.179476734156</v>
      </c>
      <c r="Q84" s="6">
        <v>40613.576474992231</v>
      </c>
      <c r="R84" s="6">
        <v>40524.973473250313</v>
      </c>
      <c r="S84" s="6">
        <v>40506.349557917973</v>
      </c>
      <c r="T84" s="6">
        <v>40487.725642585632</v>
      </c>
      <c r="U84" s="6">
        <v>40469.101727253284</v>
      </c>
      <c r="V84" s="6">
        <v>40450.477811920944</v>
      </c>
      <c r="W84" s="6">
        <v>40431.853896588596</v>
      </c>
      <c r="X84" s="6">
        <v>40364.427643554896</v>
      </c>
      <c r="Y84" s="6">
        <v>40297.001390521189</v>
      </c>
      <c r="Z84" s="6">
        <v>40229.575137487489</v>
      </c>
      <c r="AA84" s="6">
        <v>40162.148884453782</v>
      </c>
      <c r="AB84" s="6">
        <v>40094.722631420096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40016.384879993246</v>
      </c>
      <c r="D85" s="6">
        <v>40325.099696841738</v>
      </c>
      <c r="E85" s="6">
        <v>40581.88377368341</v>
      </c>
      <c r="F85" s="6">
        <v>40789.500308178045</v>
      </c>
      <c r="G85" s="6">
        <v>40950.595589747725</v>
      </c>
      <c r="H85" s="6">
        <v>41067.70346564451</v>
      </c>
      <c r="I85" s="6">
        <v>41047.760468907589</v>
      </c>
      <c r="J85" s="6">
        <v>41027.817472170675</v>
      </c>
      <c r="K85" s="6">
        <v>41007.874475433753</v>
      </c>
      <c r="L85" s="6">
        <v>40987.931478696846</v>
      </c>
      <c r="M85" s="6">
        <v>40967.988481959917</v>
      </c>
      <c r="N85" s="6">
        <v>40879.385480217992</v>
      </c>
      <c r="O85" s="6">
        <v>40790.782478476081</v>
      </c>
      <c r="P85" s="6">
        <v>40702.179476734156</v>
      </c>
      <c r="Q85" s="6">
        <v>40613.576474992231</v>
      </c>
      <c r="R85" s="6">
        <v>40524.973473250313</v>
      </c>
      <c r="S85" s="6">
        <v>40506.349557917973</v>
      </c>
      <c r="T85" s="6">
        <v>40487.725642585632</v>
      </c>
      <c r="U85" s="6">
        <v>40469.101727253284</v>
      </c>
      <c r="V85" s="6">
        <v>40450.477811920944</v>
      </c>
      <c r="W85" s="6">
        <v>40431.853896588596</v>
      </c>
      <c r="X85" s="6">
        <v>40364.427643554896</v>
      </c>
      <c r="Y85" s="6">
        <v>40297.001390521189</v>
      </c>
      <c r="Z85" s="6">
        <v>40229.575137487489</v>
      </c>
      <c r="AA85" s="6">
        <v>40162.148884453782</v>
      </c>
      <c r="AB85" s="6">
        <v>40094.722631420096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40016.384879993246</v>
      </c>
      <c r="D86" s="6">
        <v>40325.099696841738</v>
      </c>
      <c r="E86" s="6">
        <v>40581.88377368341</v>
      </c>
      <c r="F86" s="6">
        <v>40789.500308178045</v>
      </c>
      <c r="G86" s="6">
        <v>40950.595589747725</v>
      </c>
      <c r="H86" s="6">
        <v>41067.70346564451</v>
      </c>
      <c r="I86" s="6">
        <v>41047.760468907589</v>
      </c>
      <c r="J86" s="6">
        <v>41027.817472170675</v>
      </c>
      <c r="K86" s="6">
        <v>41007.874475433753</v>
      </c>
      <c r="L86" s="6">
        <v>40987.931478696846</v>
      </c>
      <c r="M86" s="6">
        <v>40967.988481959917</v>
      </c>
      <c r="N86" s="6">
        <v>40879.385480217992</v>
      </c>
      <c r="O86" s="6">
        <v>40790.782478476081</v>
      </c>
      <c r="P86" s="6">
        <v>40702.179476734156</v>
      </c>
      <c r="Q86" s="6">
        <v>40613.576474992231</v>
      </c>
      <c r="R86" s="6">
        <v>40524.973473250313</v>
      </c>
      <c r="S86" s="6">
        <v>40506.349557917973</v>
      </c>
      <c r="T86" s="6">
        <v>40487.725642585632</v>
      </c>
      <c r="U86" s="6">
        <v>40469.101727253284</v>
      </c>
      <c r="V86" s="6">
        <v>40450.477811920944</v>
      </c>
      <c r="W86" s="6">
        <v>40431.853896588596</v>
      </c>
      <c r="X86" s="6">
        <v>40364.427643554896</v>
      </c>
      <c r="Y86" s="6">
        <v>40297.001390521189</v>
      </c>
      <c r="Z86" s="6">
        <v>40229.575137487489</v>
      </c>
      <c r="AA86" s="6">
        <v>40162.148884453782</v>
      </c>
      <c r="AB86" s="6">
        <v>40094.722631420096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40016.384879993246</v>
      </c>
      <c r="D87" s="6">
        <v>40325.099696841738</v>
      </c>
      <c r="E87" s="6">
        <v>40581.88377368341</v>
      </c>
      <c r="F87" s="6">
        <v>40789.500308178045</v>
      </c>
      <c r="G87" s="6">
        <v>40950.595589747725</v>
      </c>
      <c r="H87" s="6">
        <v>41067.70346564451</v>
      </c>
      <c r="I87" s="6">
        <v>41047.760468907589</v>
      </c>
      <c r="J87" s="6">
        <v>41027.817472170675</v>
      </c>
      <c r="K87" s="6">
        <v>41007.874475433753</v>
      </c>
      <c r="L87" s="6">
        <v>40987.931478696846</v>
      </c>
      <c r="M87" s="6">
        <v>40967.988481959917</v>
      </c>
      <c r="N87" s="6">
        <v>40879.385480217992</v>
      </c>
      <c r="O87" s="6">
        <v>40790.782478476081</v>
      </c>
      <c r="P87" s="6">
        <v>40702.179476734156</v>
      </c>
      <c r="Q87" s="6">
        <v>40613.576474992231</v>
      </c>
      <c r="R87" s="6">
        <v>40524.973473250313</v>
      </c>
      <c r="S87" s="6">
        <v>40506.349557917973</v>
      </c>
      <c r="T87" s="6">
        <v>40487.725642585632</v>
      </c>
      <c r="U87" s="6">
        <v>40469.101727253284</v>
      </c>
      <c r="V87" s="6">
        <v>40450.477811920944</v>
      </c>
      <c r="W87" s="6">
        <v>40431.853896588596</v>
      </c>
      <c r="X87" s="6">
        <v>40364.427643554896</v>
      </c>
      <c r="Y87" s="6">
        <v>40297.001390521189</v>
      </c>
      <c r="Z87" s="6">
        <v>40229.575137487489</v>
      </c>
      <c r="AA87" s="6">
        <v>40162.148884453782</v>
      </c>
      <c r="AB87" s="6">
        <v>40094.722631420096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40016.384879993246</v>
      </c>
      <c r="D88" s="6">
        <v>40325.099696841738</v>
      </c>
      <c r="E88" s="6">
        <v>40581.88377368341</v>
      </c>
      <c r="F88" s="6">
        <v>40789.500308178045</v>
      </c>
      <c r="G88" s="6">
        <v>40950.595589747725</v>
      </c>
      <c r="H88" s="6">
        <v>41067.70346564451</v>
      </c>
      <c r="I88" s="6">
        <v>41047.760468907589</v>
      </c>
      <c r="J88" s="6">
        <v>41027.817472170675</v>
      </c>
      <c r="K88" s="6">
        <v>41007.874475433753</v>
      </c>
      <c r="L88" s="6">
        <v>40987.931478696846</v>
      </c>
      <c r="M88" s="6">
        <v>40967.988481959917</v>
      </c>
      <c r="N88" s="6">
        <v>40879.385480217992</v>
      </c>
      <c r="O88" s="6">
        <v>40790.782478476081</v>
      </c>
      <c r="P88" s="6">
        <v>40702.179476734156</v>
      </c>
      <c r="Q88" s="6">
        <v>40613.576474992231</v>
      </c>
      <c r="R88" s="6">
        <v>40524.973473250313</v>
      </c>
      <c r="S88" s="6">
        <v>40506.349557917973</v>
      </c>
      <c r="T88" s="6">
        <v>40487.725642585632</v>
      </c>
      <c r="U88" s="6">
        <v>40469.101727253284</v>
      </c>
      <c r="V88" s="6">
        <v>40450.477811920944</v>
      </c>
      <c r="W88" s="6">
        <v>40431.853896588596</v>
      </c>
      <c r="X88" s="6">
        <v>40364.427643554896</v>
      </c>
      <c r="Y88" s="6">
        <v>40297.001390521189</v>
      </c>
      <c r="Z88" s="6">
        <v>40229.575137487489</v>
      </c>
      <c r="AA88" s="6">
        <v>40162.148884453782</v>
      </c>
      <c r="AB88" s="6">
        <v>40094.722631420096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40016.384879993246</v>
      </c>
      <c r="D89" s="6">
        <v>40325.099696841738</v>
      </c>
      <c r="E89" s="6">
        <v>40581.88377368341</v>
      </c>
      <c r="F89" s="6">
        <v>40789.500308178045</v>
      </c>
      <c r="G89" s="6">
        <v>40950.595589747725</v>
      </c>
      <c r="H89" s="6">
        <v>41067.70346564451</v>
      </c>
      <c r="I89" s="6">
        <v>41047.760468907589</v>
      </c>
      <c r="J89" s="6">
        <v>41027.817472170675</v>
      </c>
      <c r="K89" s="6">
        <v>41007.874475433753</v>
      </c>
      <c r="L89" s="6">
        <v>40987.931478696846</v>
      </c>
      <c r="M89" s="6">
        <v>40967.988481959917</v>
      </c>
      <c r="N89" s="6">
        <v>40879.385480217992</v>
      </c>
      <c r="O89" s="6">
        <v>40790.782478476081</v>
      </c>
      <c r="P89" s="6">
        <v>40702.179476734156</v>
      </c>
      <c r="Q89" s="6">
        <v>40613.576474992231</v>
      </c>
      <c r="R89" s="6">
        <v>40524.973473250313</v>
      </c>
      <c r="S89" s="6">
        <v>40506.349557917973</v>
      </c>
      <c r="T89" s="6">
        <v>40487.725642585632</v>
      </c>
      <c r="U89" s="6">
        <v>40469.101727253284</v>
      </c>
      <c r="V89" s="6">
        <v>40450.477811920944</v>
      </c>
      <c r="W89" s="6">
        <v>40431.853896588596</v>
      </c>
      <c r="X89" s="6">
        <v>40364.427643554896</v>
      </c>
      <c r="Y89" s="6">
        <v>40297.001390521189</v>
      </c>
      <c r="Z89" s="6">
        <v>40229.575137487489</v>
      </c>
      <c r="AA89" s="6">
        <v>40162.148884453782</v>
      </c>
      <c r="AB89" s="6">
        <v>40094.722631420096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40016.384879993246</v>
      </c>
      <c r="D90" s="6">
        <v>40325.099696841738</v>
      </c>
      <c r="E90" s="6">
        <v>40581.88377368341</v>
      </c>
      <c r="F90" s="6">
        <v>40789.500308178045</v>
      </c>
      <c r="G90" s="6">
        <v>40950.595589747725</v>
      </c>
      <c r="H90" s="6">
        <v>41067.70346564451</v>
      </c>
      <c r="I90" s="6">
        <v>41047.760468907589</v>
      </c>
      <c r="J90" s="6">
        <v>41027.817472170675</v>
      </c>
      <c r="K90" s="6">
        <v>41007.874475433753</v>
      </c>
      <c r="L90" s="6">
        <v>40987.931478696846</v>
      </c>
      <c r="M90" s="6">
        <v>40967.988481959917</v>
      </c>
      <c r="N90" s="6">
        <v>40879.385480217992</v>
      </c>
      <c r="O90" s="6">
        <v>40790.782478476081</v>
      </c>
      <c r="P90" s="6">
        <v>40702.179476734156</v>
      </c>
      <c r="Q90" s="6">
        <v>40613.576474992231</v>
      </c>
      <c r="R90" s="6">
        <v>40524.973473250313</v>
      </c>
      <c r="S90" s="6">
        <v>40506.349557917973</v>
      </c>
      <c r="T90" s="6">
        <v>40487.725642585632</v>
      </c>
      <c r="U90" s="6">
        <v>40469.101727253284</v>
      </c>
      <c r="V90" s="6">
        <v>40450.477811920944</v>
      </c>
      <c r="W90" s="6">
        <v>40431.853896588596</v>
      </c>
      <c r="X90" s="6">
        <v>40364.427643554896</v>
      </c>
      <c r="Y90" s="6">
        <v>40297.001390521189</v>
      </c>
      <c r="Z90" s="6">
        <v>40229.575137487489</v>
      </c>
      <c r="AA90" s="6">
        <v>40162.148884453782</v>
      </c>
      <c r="AB90" s="6">
        <v>40094.722631420096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40016.384879993246</v>
      </c>
      <c r="D91" s="6">
        <v>40325.099696841738</v>
      </c>
      <c r="E91" s="6">
        <v>40581.88377368341</v>
      </c>
      <c r="F91" s="6">
        <v>40789.500308178045</v>
      </c>
      <c r="G91" s="6">
        <v>40950.595589747725</v>
      </c>
      <c r="H91" s="6">
        <v>41067.70346564451</v>
      </c>
      <c r="I91" s="6">
        <v>41047.760468907589</v>
      </c>
      <c r="J91" s="6">
        <v>41027.817472170675</v>
      </c>
      <c r="K91" s="6">
        <v>41007.874475433753</v>
      </c>
      <c r="L91" s="6">
        <v>40987.931478696846</v>
      </c>
      <c r="M91" s="6">
        <v>40967.988481959917</v>
      </c>
      <c r="N91" s="6">
        <v>40879.385480217992</v>
      </c>
      <c r="O91" s="6">
        <v>40790.782478476081</v>
      </c>
      <c r="P91" s="6">
        <v>40702.179476734156</v>
      </c>
      <c r="Q91" s="6">
        <v>40613.576474992231</v>
      </c>
      <c r="R91" s="6">
        <v>40524.973473250313</v>
      </c>
      <c r="S91" s="6">
        <v>40506.349557917973</v>
      </c>
      <c r="T91" s="6">
        <v>40487.725642585632</v>
      </c>
      <c r="U91" s="6">
        <v>40469.101727253284</v>
      </c>
      <c r="V91" s="6">
        <v>40450.477811920944</v>
      </c>
      <c r="W91" s="6">
        <v>40431.853896588596</v>
      </c>
      <c r="X91" s="6">
        <v>40364.427643554896</v>
      </c>
      <c r="Y91" s="6">
        <v>40297.001390521189</v>
      </c>
      <c r="Z91" s="6">
        <v>40229.575137487489</v>
      </c>
      <c r="AA91" s="6">
        <v>40162.148884453782</v>
      </c>
      <c r="AB91" s="6">
        <v>40094.722631420096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40016.384879993246</v>
      </c>
      <c r="D92" s="6">
        <v>40325.099696841738</v>
      </c>
      <c r="E92" s="6">
        <v>40581.88377368341</v>
      </c>
      <c r="F92" s="6">
        <v>40789.500308178045</v>
      </c>
      <c r="G92" s="6">
        <v>40950.595589747725</v>
      </c>
      <c r="H92" s="6">
        <v>41067.70346564451</v>
      </c>
      <c r="I92" s="6">
        <v>41047.760468907589</v>
      </c>
      <c r="J92" s="6">
        <v>41027.817472170675</v>
      </c>
      <c r="K92" s="6">
        <v>41007.874475433753</v>
      </c>
      <c r="L92" s="6">
        <v>40987.931478696846</v>
      </c>
      <c r="M92" s="6">
        <v>40967.988481959917</v>
      </c>
      <c r="N92" s="6">
        <v>40879.385480217992</v>
      </c>
      <c r="O92" s="6">
        <v>40790.782478476081</v>
      </c>
      <c r="P92" s="6">
        <v>40702.179476734156</v>
      </c>
      <c r="Q92" s="6">
        <v>40613.576474992231</v>
      </c>
      <c r="R92" s="6">
        <v>40524.973473250313</v>
      </c>
      <c r="S92" s="6">
        <v>40506.349557917973</v>
      </c>
      <c r="T92" s="6">
        <v>40487.725642585632</v>
      </c>
      <c r="U92" s="6">
        <v>40469.101727253284</v>
      </c>
      <c r="V92" s="6">
        <v>40450.477811920944</v>
      </c>
      <c r="W92" s="6">
        <v>40431.853896588596</v>
      </c>
      <c r="X92" s="6">
        <v>40364.427643554896</v>
      </c>
      <c r="Y92" s="6">
        <v>40297.001390521189</v>
      </c>
      <c r="Z92" s="6">
        <v>40229.575137487489</v>
      </c>
      <c r="AA92" s="6">
        <v>40162.148884453782</v>
      </c>
      <c r="AB92" s="6">
        <v>40094.722631420096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40016.384879993246</v>
      </c>
      <c r="D93" s="6">
        <v>40325.099696841738</v>
      </c>
      <c r="E93" s="6">
        <v>40581.88377368341</v>
      </c>
      <c r="F93" s="6">
        <v>40789.500308178045</v>
      </c>
      <c r="G93" s="6">
        <v>40950.595589747725</v>
      </c>
      <c r="H93" s="6">
        <v>41067.70346564451</v>
      </c>
      <c r="I93" s="6">
        <v>41047.760468907589</v>
      </c>
      <c r="J93" s="6">
        <v>41027.817472170675</v>
      </c>
      <c r="K93" s="6">
        <v>41007.874475433753</v>
      </c>
      <c r="L93" s="6">
        <v>40987.931478696846</v>
      </c>
      <c r="M93" s="6">
        <v>40967.988481959917</v>
      </c>
      <c r="N93" s="6">
        <v>40879.385480217992</v>
      </c>
      <c r="O93" s="6">
        <v>40790.782478476081</v>
      </c>
      <c r="P93" s="6">
        <v>40702.179476734156</v>
      </c>
      <c r="Q93" s="6">
        <v>40613.576474992231</v>
      </c>
      <c r="R93" s="6">
        <v>40524.973473250313</v>
      </c>
      <c r="S93" s="6">
        <v>40506.349557917973</v>
      </c>
      <c r="T93" s="6">
        <v>40487.725642585632</v>
      </c>
      <c r="U93" s="6">
        <v>40469.101727253284</v>
      </c>
      <c r="V93" s="6">
        <v>40450.477811920944</v>
      </c>
      <c r="W93" s="6">
        <v>40431.853896588596</v>
      </c>
      <c r="X93" s="6">
        <v>40364.427643554896</v>
      </c>
      <c r="Y93" s="6">
        <v>40297.001390521189</v>
      </c>
      <c r="Z93" s="6">
        <v>40229.575137487489</v>
      </c>
      <c r="AA93" s="6">
        <v>40162.148884453782</v>
      </c>
      <c r="AB93" s="6">
        <v>40094.722631420096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40016.384879993246</v>
      </c>
      <c r="D94" s="6">
        <v>40325.099696841738</v>
      </c>
      <c r="E94" s="6">
        <v>40581.88377368341</v>
      </c>
      <c r="F94" s="6">
        <v>40789.500308178045</v>
      </c>
      <c r="G94" s="6">
        <v>40950.595589747725</v>
      </c>
      <c r="H94" s="6">
        <v>41067.70346564451</v>
      </c>
      <c r="I94" s="6">
        <v>41047.760468907589</v>
      </c>
      <c r="J94" s="6">
        <v>41027.817472170675</v>
      </c>
      <c r="K94" s="6">
        <v>41007.874475433753</v>
      </c>
      <c r="L94" s="6">
        <v>40987.931478696846</v>
      </c>
      <c r="M94" s="6">
        <v>40967.988481959917</v>
      </c>
      <c r="N94" s="6">
        <v>40879.385480217992</v>
      </c>
      <c r="O94" s="6">
        <v>40790.782478476081</v>
      </c>
      <c r="P94" s="6">
        <v>40702.179476734156</v>
      </c>
      <c r="Q94" s="6">
        <v>40613.576474992231</v>
      </c>
      <c r="R94" s="6">
        <v>40524.973473250313</v>
      </c>
      <c r="S94" s="6">
        <v>40506.349557917973</v>
      </c>
      <c r="T94" s="6">
        <v>40487.725642585632</v>
      </c>
      <c r="U94" s="6">
        <v>40469.101727253284</v>
      </c>
      <c r="V94" s="6">
        <v>40450.477811920944</v>
      </c>
      <c r="W94" s="6">
        <v>40431.853896588596</v>
      </c>
      <c r="X94" s="6">
        <v>40364.427643554896</v>
      </c>
      <c r="Y94" s="6">
        <v>40297.001390521189</v>
      </c>
      <c r="Z94" s="6">
        <v>40229.575137487489</v>
      </c>
      <c r="AA94" s="6">
        <v>40162.148884453782</v>
      </c>
      <c r="AB94" s="6">
        <v>40094.722631420096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40016.384879993246</v>
      </c>
      <c r="D95" s="6">
        <v>40325.099696841738</v>
      </c>
      <c r="E95" s="6">
        <v>40581.88377368341</v>
      </c>
      <c r="F95" s="6">
        <v>40789.500308178045</v>
      </c>
      <c r="G95" s="6">
        <v>40950.595589747725</v>
      </c>
      <c r="H95" s="6">
        <v>41067.70346564451</v>
      </c>
      <c r="I95" s="6">
        <v>41047.760468907589</v>
      </c>
      <c r="J95" s="6">
        <v>41027.817472170675</v>
      </c>
      <c r="K95" s="6">
        <v>41007.874475433753</v>
      </c>
      <c r="L95" s="6">
        <v>40987.931478696846</v>
      </c>
      <c r="M95" s="6">
        <v>40967.988481959917</v>
      </c>
      <c r="N95" s="6">
        <v>40879.385480217992</v>
      </c>
      <c r="O95" s="6">
        <v>40790.782478476081</v>
      </c>
      <c r="P95" s="6">
        <v>40702.179476734156</v>
      </c>
      <c r="Q95" s="6">
        <v>40613.576474992231</v>
      </c>
      <c r="R95" s="6">
        <v>40524.973473250313</v>
      </c>
      <c r="S95" s="6">
        <v>40506.349557917973</v>
      </c>
      <c r="T95" s="6">
        <v>40487.725642585632</v>
      </c>
      <c r="U95" s="6">
        <v>40469.101727253284</v>
      </c>
      <c r="V95" s="6">
        <v>40450.477811920944</v>
      </c>
      <c r="W95" s="6">
        <v>40431.853896588596</v>
      </c>
      <c r="X95" s="6">
        <v>40364.427643554896</v>
      </c>
      <c r="Y95" s="6">
        <v>40297.001390521189</v>
      </c>
      <c r="Z95" s="6">
        <v>40229.575137487489</v>
      </c>
      <c r="AA95" s="6">
        <v>40162.148884453782</v>
      </c>
      <c r="AB95" s="6">
        <v>40094.722631420096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40016.384879993246</v>
      </c>
      <c r="D96" s="6">
        <v>40325.099696841738</v>
      </c>
      <c r="E96" s="6">
        <v>40581.88377368341</v>
      </c>
      <c r="F96" s="6">
        <v>40789.500308178045</v>
      </c>
      <c r="G96" s="6">
        <v>40950.595589747725</v>
      </c>
      <c r="H96" s="6">
        <v>41067.70346564451</v>
      </c>
      <c r="I96" s="6">
        <v>41047.760468907589</v>
      </c>
      <c r="J96" s="6">
        <v>41027.817472170675</v>
      </c>
      <c r="K96" s="6">
        <v>41007.874475433753</v>
      </c>
      <c r="L96" s="6">
        <v>40987.931478696846</v>
      </c>
      <c r="M96" s="6">
        <v>40967.988481959917</v>
      </c>
      <c r="N96" s="6">
        <v>40879.385480217992</v>
      </c>
      <c r="O96" s="6">
        <v>40790.782478476081</v>
      </c>
      <c r="P96" s="6">
        <v>40702.179476734156</v>
      </c>
      <c r="Q96" s="6">
        <v>40613.576474992231</v>
      </c>
      <c r="R96" s="6">
        <v>40524.973473250313</v>
      </c>
      <c r="S96" s="6">
        <v>40506.349557917973</v>
      </c>
      <c r="T96" s="6">
        <v>40487.725642585632</v>
      </c>
      <c r="U96" s="6">
        <v>40469.101727253284</v>
      </c>
      <c r="V96" s="6">
        <v>40450.477811920944</v>
      </c>
      <c r="W96" s="6">
        <v>40431.853896588596</v>
      </c>
      <c r="X96" s="6">
        <v>40364.427643554896</v>
      </c>
      <c r="Y96" s="6">
        <v>40297.001390521189</v>
      </c>
      <c r="Z96" s="6">
        <v>40229.575137487489</v>
      </c>
      <c r="AA96" s="6">
        <v>40162.148884453782</v>
      </c>
      <c r="AB96" s="6">
        <v>40094.722631420096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40016.384879993246</v>
      </c>
      <c r="D97" s="6">
        <v>40325.099696841738</v>
      </c>
      <c r="E97" s="6">
        <v>40581.88377368341</v>
      </c>
      <c r="F97" s="6">
        <v>40789.500308178045</v>
      </c>
      <c r="G97" s="6">
        <v>40950.595589747725</v>
      </c>
      <c r="H97" s="6">
        <v>41067.70346564451</v>
      </c>
      <c r="I97" s="6">
        <v>41047.760468907589</v>
      </c>
      <c r="J97" s="6">
        <v>41027.817472170675</v>
      </c>
      <c r="K97" s="6">
        <v>41007.874475433753</v>
      </c>
      <c r="L97" s="6">
        <v>40987.931478696846</v>
      </c>
      <c r="M97" s="6">
        <v>40967.988481959917</v>
      </c>
      <c r="N97" s="6">
        <v>40879.385480217992</v>
      </c>
      <c r="O97" s="6">
        <v>40790.782478476081</v>
      </c>
      <c r="P97" s="6">
        <v>40702.179476734156</v>
      </c>
      <c r="Q97" s="6">
        <v>40613.576474992231</v>
      </c>
      <c r="R97" s="6">
        <v>40524.973473250313</v>
      </c>
      <c r="S97" s="6">
        <v>40506.349557917973</v>
      </c>
      <c r="T97" s="6">
        <v>40487.725642585632</v>
      </c>
      <c r="U97" s="6">
        <v>40469.101727253284</v>
      </c>
      <c r="V97" s="6">
        <v>40450.477811920944</v>
      </c>
      <c r="W97" s="6">
        <v>40431.853896588596</v>
      </c>
      <c r="X97" s="6">
        <v>40364.427643554896</v>
      </c>
      <c r="Y97" s="6">
        <v>40297.001390521189</v>
      </c>
      <c r="Z97" s="6">
        <v>40229.575137487489</v>
      </c>
      <c r="AA97" s="6">
        <v>40162.148884453782</v>
      </c>
      <c r="AB97" s="6">
        <v>40094.722631420096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40016.384879993246</v>
      </c>
      <c r="D98" s="6">
        <v>40325.099696841738</v>
      </c>
      <c r="E98" s="6">
        <v>40581.88377368341</v>
      </c>
      <c r="F98" s="6">
        <v>40789.500308178045</v>
      </c>
      <c r="G98" s="6">
        <v>40950.595589747725</v>
      </c>
      <c r="H98" s="6">
        <v>41067.70346564451</v>
      </c>
      <c r="I98" s="6">
        <v>41047.760468907589</v>
      </c>
      <c r="J98" s="6">
        <v>41027.817472170675</v>
      </c>
      <c r="K98" s="6">
        <v>41007.874475433753</v>
      </c>
      <c r="L98" s="6">
        <v>40987.931478696846</v>
      </c>
      <c r="M98" s="6">
        <v>40967.988481959917</v>
      </c>
      <c r="N98" s="6">
        <v>40879.385480217992</v>
      </c>
      <c r="O98" s="6">
        <v>40790.782478476081</v>
      </c>
      <c r="P98" s="6">
        <v>40702.179476734156</v>
      </c>
      <c r="Q98" s="6">
        <v>40613.576474992231</v>
      </c>
      <c r="R98" s="6">
        <v>40524.973473250313</v>
      </c>
      <c r="S98" s="6">
        <v>40506.349557917973</v>
      </c>
      <c r="T98" s="6">
        <v>40487.725642585632</v>
      </c>
      <c r="U98" s="6">
        <v>40469.101727253284</v>
      </c>
      <c r="V98" s="6">
        <v>40450.477811920944</v>
      </c>
      <c r="W98" s="6">
        <v>40431.853896588596</v>
      </c>
      <c r="X98" s="6">
        <v>40364.427643554896</v>
      </c>
      <c r="Y98" s="6">
        <v>40297.001390521189</v>
      </c>
      <c r="Z98" s="6">
        <v>40229.575137487489</v>
      </c>
      <c r="AA98" s="6">
        <v>40162.148884453782</v>
      </c>
      <c r="AB98" s="6">
        <v>40094.722631420096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40016.384879993246</v>
      </c>
      <c r="D99" s="6">
        <v>40325.099696841738</v>
      </c>
      <c r="E99" s="6">
        <v>40581.88377368341</v>
      </c>
      <c r="F99" s="6">
        <v>40789.500308178045</v>
      </c>
      <c r="G99" s="6">
        <v>40950.595589747725</v>
      </c>
      <c r="H99" s="6">
        <v>41067.70346564451</v>
      </c>
      <c r="I99" s="6">
        <v>41047.760468907589</v>
      </c>
      <c r="J99" s="6">
        <v>41027.817472170675</v>
      </c>
      <c r="K99" s="6">
        <v>41007.874475433753</v>
      </c>
      <c r="L99" s="6">
        <v>40987.931478696846</v>
      </c>
      <c r="M99" s="6">
        <v>40967.988481959917</v>
      </c>
      <c r="N99" s="6">
        <v>40879.385480217992</v>
      </c>
      <c r="O99" s="6">
        <v>40790.782478476081</v>
      </c>
      <c r="P99" s="6">
        <v>40702.179476734156</v>
      </c>
      <c r="Q99" s="6">
        <v>40613.576474992231</v>
      </c>
      <c r="R99" s="6">
        <v>40524.973473250313</v>
      </c>
      <c r="S99" s="6">
        <v>40506.349557917973</v>
      </c>
      <c r="T99" s="6">
        <v>40487.725642585632</v>
      </c>
      <c r="U99" s="6">
        <v>40469.101727253284</v>
      </c>
      <c r="V99" s="6">
        <v>40450.477811920944</v>
      </c>
      <c r="W99" s="6">
        <v>40431.853896588596</v>
      </c>
      <c r="X99" s="6">
        <v>40364.427643554896</v>
      </c>
      <c r="Y99" s="6">
        <v>40297.001390521189</v>
      </c>
      <c r="Z99" s="6">
        <v>40229.575137487489</v>
      </c>
      <c r="AA99" s="6">
        <v>40162.148884453782</v>
      </c>
      <c r="AB99" s="6">
        <v>40094.722631420096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40016.384879993246</v>
      </c>
      <c r="D100" s="6">
        <v>40325.099696841738</v>
      </c>
      <c r="E100" s="6">
        <v>40581.88377368341</v>
      </c>
      <c r="F100" s="6">
        <v>40789.500308178045</v>
      </c>
      <c r="G100" s="6">
        <v>40950.595589747725</v>
      </c>
      <c r="H100" s="6">
        <v>41067.70346564451</v>
      </c>
      <c r="I100" s="6">
        <v>41047.760468907589</v>
      </c>
      <c r="J100" s="6">
        <v>41027.817472170675</v>
      </c>
      <c r="K100" s="6">
        <v>41007.874475433753</v>
      </c>
      <c r="L100" s="6">
        <v>40987.931478696846</v>
      </c>
      <c r="M100" s="6">
        <v>40967.988481959917</v>
      </c>
      <c r="N100" s="6">
        <v>40879.385480217992</v>
      </c>
      <c r="O100" s="6">
        <v>40790.782478476081</v>
      </c>
      <c r="P100" s="6">
        <v>40702.179476734156</v>
      </c>
      <c r="Q100" s="6">
        <v>40613.576474992231</v>
      </c>
      <c r="R100" s="6">
        <v>40524.973473250313</v>
      </c>
      <c r="S100" s="6">
        <v>40506.349557917973</v>
      </c>
      <c r="T100" s="6">
        <v>40487.725642585632</v>
      </c>
      <c r="U100" s="6">
        <v>40469.101727253284</v>
      </c>
      <c r="V100" s="6">
        <v>40450.477811920944</v>
      </c>
      <c r="W100" s="6">
        <v>40431.853896588596</v>
      </c>
      <c r="X100" s="6">
        <v>40364.427643554896</v>
      </c>
      <c r="Y100" s="6">
        <v>40297.001390521189</v>
      </c>
      <c r="Z100" s="6">
        <v>40229.575137487489</v>
      </c>
      <c r="AA100" s="6">
        <v>40162.148884453782</v>
      </c>
      <c r="AB100" s="6">
        <v>40094.722631420096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40016.384879993246</v>
      </c>
      <c r="D101" s="6">
        <v>40325.099696841738</v>
      </c>
      <c r="E101" s="6">
        <v>40581.88377368341</v>
      </c>
      <c r="F101" s="6">
        <v>40789.500308178045</v>
      </c>
      <c r="G101" s="6">
        <v>40950.595589747725</v>
      </c>
      <c r="H101" s="6">
        <v>41067.70346564451</v>
      </c>
      <c r="I101" s="6">
        <v>41047.760468907589</v>
      </c>
      <c r="J101" s="6">
        <v>41027.817472170675</v>
      </c>
      <c r="K101" s="6">
        <v>41007.874475433753</v>
      </c>
      <c r="L101" s="6">
        <v>40987.931478696846</v>
      </c>
      <c r="M101" s="6">
        <v>40967.988481959917</v>
      </c>
      <c r="N101" s="6">
        <v>40879.385480217992</v>
      </c>
      <c r="O101" s="6">
        <v>40790.782478476081</v>
      </c>
      <c r="P101" s="6">
        <v>40702.179476734156</v>
      </c>
      <c r="Q101" s="6">
        <v>40613.576474992231</v>
      </c>
      <c r="R101" s="6">
        <v>40524.973473250313</v>
      </c>
      <c r="S101" s="6">
        <v>40506.349557917973</v>
      </c>
      <c r="T101" s="6">
        <v>40487.725642585632</v>
      </c>
      <c r="U101" s="6">
        <v>40469.101727253284</v>
      </c>
      <c r="V101" s="6">
        <v>40450.477811920944</v>
      </c>
      <c r="W101" s="6">
        <v>40431.853896588596</v>
      </c>
      <c r="X101" s="6">
        <v>40364.427643554896</v>
      </c>
      <c r="Y101" s="6">
        <v>40297.001390521189</v>
      </c>
      <c r="Z101" s="6">
        <v>40229.575137487489</v>
      </c>
      <c r="AA101" s="6">
        <v>40162.148884453782</v>
      </c>
      <c r="AB101" s="6">
        <v>40094.722631420096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40016.384879993246</v>
      </c>
      <c r="D102" s="6">
        <v>40325.099696841738</v>
      </c>
      <c r="E102" s="6">
        <v>40581.88377368341</v>
      </c>
      <c r="F102" s="6">
        <v>40789.500308178045</v>
      </c>
      <c r="G102" s="6">
        <v>40950.595589747725</v>
      </c>
      <c r="H102" s="6">
        <v>41067.70346564451</v>
      </c>
      <c r="I102" s="6">
        <v>41047.760468907589</v>
      </c>
      <c r="J102" s="6">
        <v>41027.817472170675</v>
      </c>
      <c r="K102" s="6">
        <v>41007.874475433753</v>
      </c>
      <c r="L102" s="6">
        <v>40987.931478696846</v>
      </c>
      <c r="M102" s="6">
        <v>40967.988481959917</v>
      </c>
      <c r="N102" s="6">
        <v>40879.385480217992</v>
      </c>
      <c r="O102" s="6">
        <v>40790.782478476081</v>
      </c>
      <c r="P102" s="6">
        <v>40702.179476734156</v>
      </c>
      <c r="Q102" s="6">
        <v>40613.576474992231</v>
      </c>
      <c r="R102" s="6">
        <v>40524.973473250313</v>
      </c>
      <c r="S102" s="6">
        <v>40506.349557917973</v>
      </c>
      <c r="T102" s="6">
        <v>40487.725642585632</v>
      </c>
      <c r="U102" s="6">
        <v>40469.101727253284</v>
      </c>
      <c r="V102" s="6">
        <v>40450.477811920944</v>
      </c>
      <c r="W102" s="6">
        <v>40431.853896588596</v>
      </c>
      <c r="X102" s="6">
        <v>40364.427643554896</v>
      </c>
      <c r="Y102" s="6">
        <v>40297.001390521189</v>
      </c>
      <c r="Z102" s="6">
        <v>40229.575137487489</v>
      </c>
      <c r="AA102" s="6">
        <v>40162.148884453782</v>
      </c>
      <c r="AB102" s="6">
        <v>40094.722631420096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WMURJUQK2KQR-555048416-32</_dlc_DocId>
    <_dlc_DocIdUrl xmlns="0a5e678c-abef-4f00-9f3f-34cf6f64e643">
      <Url>https://bda.mwdh2o.com/_layouts/15/DocIdRedir.aspx?ID=WMURJUQK2KQR-555048416-32</Url>
      <Description>WMURJUQK2KQR-555048416-32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D6F19F-1A86-4EF6-8E1F-C676B452351C}"/>
</file>

<file path=customXml/itemProps2.xml><?xml version="1.0" encoding="utf-8"?>
<ds:datastoreItem xmlns:ds="http://schemas.openxmlformats.org/officeDocument/2006/customXml" ds:itemID="{1D1C0F95-5DD0-4909-A19A-E5935320720D}"/>
</file>

<file path=customXml/itemProps3.xml><?xml version="1.0" encoding="utf-8"?>
<ds:datastoreItem xmlns:ds="http://schemas.openxmlformats.org/officeDocument/2006/customXml" ds:itemID="{8EDC874A-2846-4E8A-97BF-AAD65B05290A}"/>
</file>

<file path=customXml/itemProps4.xml><?xml version="1.0" encoding="utf-8"?>
<ds:datastoreItem xmlns:ds="http://schemas.openxmlformats.org/officeDocument/2006/customXml" ds:itemID="{2C820EA2-4994-474B-8C06-CB8E8017DF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2020-12-04T21:21:47Z</dcterms:created>
  <dcterms:modified xsi:type="dcterms:W3CDTF">2020-12-04T21:21:59Z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492900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d05a050c-f501-4815-b02b-557428194330</vt:lpwstr>
  </property>
</Properties>
</file>