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489C23CB-C692-4E3A-8B29-E9E99EDE2DE3}" xr6:coauthVersionLast="45" xr6:coauthVersionMax="45" xr10:uidLastSave="{00000000-0000-0000-0000-000000000000}"/>
  <bookViews>
    <workbookView xWindow="28680" yWindow="-120" windowWidth="29040" windowHeight="17640" activeTab="1" xr2:uid="{C8043505-6702-4B20-B81E-187A65594BBB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<sst xmlns="http://schemas.openxmlformats.org/spreadsheetml/2006/main" count="142" uniqueCount="34">
  <si>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Las Virgenes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</si>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</sst>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5C9-8804-489A-9526-D52E392F63F4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24636.873604995795</v>
      </c>
      <c r="C7" s="4">
        <v>24604.290672055678</v>
      </c>
      <c r="D7" s="4">
        <v>24592.996121480952</v>
      </c>
      <c r="E7" s="4">
        <v>24587.515521377278</v>
      </c>
      <c r="F7" s="4">
        <v>24589.806177986004</v>
      </c>
      <c r="G7" s="4">
        <v>24618.51476585037</v>
      </c>
      <c r="H7" s="4">
        <v>24669.57403892605</v>
      </c>
      <c r="I7" s="4">
        <v>24717.149647974988</v>
      </c>
      <c r="J7" s="4">
        <v>24774.529297760397</v>
      </c>
      <c r="K7" s="4">
        <v>24991.501473794626</v>
      </c>
    </row>
    <row r="8" spans="1:11" x14ac:dyDescent="0.35">
      <c r="A8" t="s">
        <v>5</v>
      </c>
      <c r="B8" s="4">
        <v>19889.893900084044</v>
      </c>
      <c r="C8" s="4">
        <v>19798.407442695854</v>
      </c>
      <c r="D8" s="4">
        <v>19724.17108930635</v>
      </c>
      <c r="E8" s="4">
        <v>19654.658866575133</v>
      </c>
      <c r="F8" s="4">
        <v>19591.347877459531</v>
      </c>
      <c r="G8" s="4">
        <v>19548.997330971724</v>
      </c>
      <c r="H8" s="4">
        <v>19524.194421481094</v>
      </c>
      <c r="I8" s="4">
        <v>19496.396695976535</v>
      </c>
      <c r="J8" s="4">
        <v>19476.013139115094</v>
      </c>
      <c r="K8" s="4">
        <v>19581.92448867008</v>
      </c>
    </row>
    <row r="9" spans="1:11" x14ac:dyDescent="0.35">
      <c r="A9" t="s">
        <v>6</v>
      </c>
      <c r="B9" s="4">
        <v>4746.9797046933163</v>
      </c>
      <c r="C9" s="4">
        <v>4805.8832287048817</v>
      </c>
      <c r="D9" s="4">
        <v>4868.8250310833901</v>
      </c>
      <c r="E9" s="4">
        <v>4932.8566532748146</v>
      </c>
      <c r="F9" s="4">
        <v>4998.4582985624711</v>
      </c>
      <c r="G9" s="4">
        <v>5069.5174324752734</v>
      </c>
      <c r="H9" s="4">
        <v>5145.3796145986889</v>
      </c>
      <c r="I9" s="4">
        <v>5220.7529487081028</v>
      </c>
      <c r="J9" s="4">
        <v>5298.5161549074237</v>
      </c>
      <c r="K9" s="4">
        <v>5409.5769809206486</v>
      </c>
    </row>
    <row r="10" spans="1:11" x14ac:dyDescent="0.35">
      <c r="A10" t="s">
        <v>7</v>
      </c>
      <c r="B10" s="5">
        <v>2.8685257396809063</v>
      </c>
      <c r="C10" s="5">
        <v>2.8849115438605919</v>
      </c>
      <c r="D10" s="5">
        <v>2.9059475907055425</v>
      </c>
      <c r="E10" s="5">
        <v>2.9169368515553264</v>
      </c>
      <c r="F10" s="5">
        <v>2.9271406776039948</v>
      </c>
      <c r="G10" s="5">
        <v>2.9322764556034979</v>
      </c>
      <c r="H10" s="5">
        <v>2.9303917710521663</v>
      </c>
      <c r="I10" s="5">
        <v>2.9312835190667812</v>
      </c>
      <c r="J10" s="5">
        <v>2.9229901504895457</v>
      </c>
      <c r="K10" s="5">
        <v>2.8909799390632744</v>
      </c>
    </row>
    <row r="11" spans="1:11" x14ac:dyDescent="0.35">
      <c r="A11" t="s">
        <v>8</v>
      </c>
      <c r="B11" s="5">
        <v>2.1347496741626473</v>
      </c>
      <c r="C11" s="5">
        <v>2.1512842626495257</v>
      </c>
      <c r="D11" s="5">
        <v>2.1727216047833484</v>
      </c>
      <c r="E11" s="5">
        <v>2.1835550163346946</v>
      </c>
      <c r="F11" s="5">
        <v>2.1935646479539801</v>
      </c>
      <c r="G11" s="5">
        <v>2.1982424640184752</v>
      </c>
      <c r="H11" s="5">
        <v>2.195544075787828</v>
      </c>
      <c r="I11" s="5">
        <v>2.195786289263324</v>
      </c>
      <c r="J11" s="5">
        <v>2.1863901546053439</v>
      </c>
      <c r="K11" s="5">
        <v>2.1521231055746846</v>
      </c>
    </row>
    <row r="12" spans="1:11" x14ac:dyDescent="0.35">
      <c r="A12" t="s">
        <v>9</v>
      </c>
      <c r="B12" s="4">
        <v>68353.586272162152</v>
      </c>
      <c r="C12" s="4">
        <v>68633.030570402087</v>
      </c>
      <c r="D12" s="4">
        <v>69088.927068814693</v>
      </c>
      <c r="E12" s="4">
        <v>69306.807627042552</v>
      </c>
      <c r="F12" s="4">
        <v>69526.727631005415</v>
      </c>
      <c r="G12" s="4">
        <v>69693.266767776062</v>
      </c>
      <c r="H12" s="4">
        <v>69745.145348465259</v>
      </c>
      <c r="I12" s="4">
        <v>69857.435675169618</v>
      </c>
      <c r="J12" s="4">
        <v>69763.063258507202</v>
      </c>
      <c r="K12" s="4">
        <v>69506.255736702704</v>
      </c>
    </row>
    <row r="13" spans="1:11" x14ac:dyDescent="0.35">
      <c r="A13" t="s">
        <v>10</v>
      </c>
      <c r="B13" s="4">
        <v>67188.285989764088</v>
      </c>
      <c r="C13" s="4">
        <v>67455.475139532835</v>
      </c>
      <c r="D13" s="4">
        <v>67896.008790578548</v>
      </c>
      <c r="E13" s="4">
        <v>68102.562642779842</v>
      </c>
      <c r="F13" s="4">
        <v>68311.072719201315</v>
      </c>
      <c r="G13" s="4">
        <v>68467.093096413068</v>
      </c>
      <c r="H13" s="4">
        <v>68510.446399642417</v>
      </c>
      <c r="I13" s="4">
        <v>68613.124060508388</v>
      </c>
      <c r="J13" s="4">
        <v>68512.818131545355</v>
      </c>
      <c r="K13" s="4">
        <v>68253.02647702134</v>
      </c>
    </row>
    <row r="14" spans="1:11" x14ac:dyDescent="0.35">
      <c r="A14" t="s">
        <v>11</v>
      </c>
      <c r="B14" s="4">
        <v>1165.3002823980696</v>
      </c>
      <c r="C14" s="4">
        <v>1177.5554312626173</v>
      </c>
      <c r="D14" s="4">
        <v>1192.9182790281179</v>
      </c>
      <c r="E14" s="4">
        <v>1204.2449854544182</v>
      </c>
      <c r="F14" s="4">
        <v>1215.6549133980852</v>
      </c>
      <c r="G14" s="4">
        <v>1226.1736733602604</v>
      </c>
      <c r="H14" s="4">
        <v>1234.6989512213499</v>
      </c>
      <c r="I14" s="4">
        <v>1244.3116174639904</v>
      </c>
      <c r="J14" s="4">
        <v>1250.2451301606859</v>
      </c>
      <c r="K14" s="4">
        <v>1253.2292632667907</v>
      </c>
    </row>
    <row r="15" spans="1:11" x14ac:dyDescent="0.35">
      <c r="A15" t="s">
        <v>12</v>
      </c>
      <c r="B15" s="4">
        <v>48771.547948653992</v>
      </c>
      <c r="C15" s="4">
        <v>49208.278464833376</v>
      </c>
      <c r="D15" s="4">
        <v>50530.412077709807</v>
      </c>
      <c r="E15" s="4">
        <v>51775.573885868682</v>
      </c>
      <c r="F15" s="4">
        <v>52550.460923333885</v>
      </c>
      <c r="G15" s="4">
        <v>53584.75570784085</v>
      </c>
      <c r="H15" s="4">
        <v>56309.046442966624</v>
      </c>
      <c r="I15" s="4">
        <v>58064.327620824595</v>
      </c>
      <c r="J15" s="4">
        <v>60342.527489514774</v>
      </c>
      <c r="K15" s="4">
        <v>62187.752909098897</v>
      </c>
    </row>
    <row r="16" spans="1:11" x14ac:dyDescent="0.35">
      <c r="A16" t="s">
        <v>13</v>
      </c>
      <c r="B16" s="4">
        <v>1835.8426609655291</v>
      </c>
      <c r="C16" s="4">
        <v>1891.6549174383547</v>
      </c>
      <c r="D16" s="4">
        <v>2009.3846359196132</v>
      </c>
      <c r="E16" s="4">
        <v>2195.7551623492445</v>
      </c>
      <c r="F16" s="4">
        <v>2328.0220884544774</v>
      </c>
      <c r="G16" s="4">
        <v>2538.5625831511916</v>
      </c>
      <c r="H16" s="4">
        <v>2646.6641184589421</v>
      </c>
      <c r="I16" s="4">
        <v>2686.772221687298</v>
      </c>
      <c r="J16" s="4">
        <v>2778.3810517286265</v>
      </c>
      <c r="K16" s="4">
        <v>2778.6020797601959</v>
      </c>
    </row>
    <row r="17" spans="1:11" x14ac:dyDescent="0.35">
      <c r="A17" t="s">
        <v>14</v>
      </c>
      <c r="B17" s="4">
        <v>3227.5863697142804</v>
      </c>
      <c r="C17" s="4">
        <v>3441.4454272746875</v>
      </c>
      <c r="D17" s="4">
        <v>3711.6790058622241</v>
      </c>
      <c r="E17" s="4">
        <v>3987.2765545627108</v>
      </c>
      <c r="F17" s="4">
        <v>4200.1141776619043</v>
      </c>
      <c r="G17" s="4">
        <v>4421.0481319720493</v>
      </c>
      <c r="H17" s="4">
        <v>4331.2163302440331</v>
      </c>
      <c r="I17" s="4">
        <v>4188.6168923914211</v>
      </c>
      <c r="J17" s="4">
        <v>4094.0776850589668</v>
      </c>
      <c r="K17" s="4">
        <v>4037.3872973402604</v>
      </c>
    </row>
    <row r="18" spans="1:11" x14ac:dyDescent="0.35">
      <c r="A18" t="s">
        <v>15</v>
      </c>
      <c r="B18" s="4">
        <v>1772.0201812586104</v>
      </c>
      <c r="C18" s="4">
        <v>1938.2512613033327</v>
      </c>
      <c r="D18" s="4">
        <v>2144.4727205386571</v>
      </c>
      <c r="E18" s="4">
        <v>2369.9657563196411</v>
      </c>
      <c r="F18" s="4">
        <v>2572.3971869175061</v>
      </c>
      <c r="G18" s="4">
        <v>2766.812018731076</v>
      </c>
      <c r="H18" s="4">
        <v>2762.4556685084158</v>
      </c>
      <c r="I18" s="4">
        <v>2754.3704800382839</v>
      </c>
      <c r="J18" s="4">
        <v>2774.8828870763273</v>
      </c>
      <c r="K18" s="4">
        <v>2740.6961118913509</v>
      </c>
    </row>
    <row r="19" spans="1:11" x14ac:dyDescent="0.35">
      <c r="A19" t="s">
        <v>16</v>
      </c>
      <c r="B19" s="4">
        <v>3749.1740929558846</v>
      </c>
      <c r="C19" s="4">
        <v>3699.3134878640976</v>
      </c>
      <c r="D19" s="4">
        <v>3658.1754432968219</v>
      </c>
      <c r="E19" s="4">
        <v>3583.2742976069508</v>
      </c>
      <c r="F19" s="4">
        <v>3527.5711160035821</v>
      </c>
      <c r="G19" s="4">
        <v>3459.2888388572314</v>
      </c>
      <c r="H19" s="4">
        <v>4228.1620238147098</v>
      </c>
      <c r="I19" s="4">
        <v>4994.9545884048057</v>
      </c>
      <c r="J19" s="4">
        <v>5729.2770714853004</v>
      </c>
      <c r="K19" s="4">
        <v>6364.4525182596317</v>
      </c>
    </row>
    <row r="20" spans="1:11" x14ac:dyDescent="0.35">
      <c r="A20" t="s">
        <v>17</v>
      </c>
      <c r="B20" s="4">
        <v>544.79143610627671</v>
      </c>
      <c r="C20" s="4">
        <v>554.24016355540539</v>
      </c>
      <c r="D20" s="4">
        <v>570.55987050586623</v>
      </c>
      <c r="E20" s="4">
        <v>589.26033964716726</v>
      </c>
      <c r="F20" s="4">
        <v>617.33402334785171</v>
      </c>
      <c r="G20" s="4">
        <v>653.94424091996723</v>
      </c>
      <c r="H20" s="4">
        <v>791.65879236262867</v>
      </c>
      <c r="I20" s="4">
        <v>931.47222488891964</v>
      </c>
      <c r="J20" s="4">
        <v>1060.4359068955839</v>
      </c>
      <c r="K20" s="4">
        <v>1222.3368511740293</v>
      </c>
    </row>
    <row r="21" spans="1:11" x14ac:dyDescent="0.35">
      <c r="A21" t="s">
        <v>18</v>
      </c>
      <c r="B21" s="4">
        <v>2304.6803648627815</v>
      </c>
      <c r="C21" s="4">
        <v>2555.2110537456765</v>
      </c>
      <c r="D21" s="4">
        <v>2793.9284677364021</v>
      </c>
      <c r="E21" s="4">
        <v>3116.9836808142327</v>
      </c>
      <c r="F21" s="4">
        <v>3396.3849828161474</v>
      </c>
      <c r="G21" s="4">
        <v>3808.5214015159954</v>
      </c>
      <c r="H21" s="4">
        <v>4269.3719770296984</v>
      </c>
      <c r="I21" s="4">
        <v>4056.5804729305819</v>
      </c>
      <c r="J21" s="4">
        <v>4142.3622427838018</v>
      </c>
      <c r="K21" s="4">
        <v>4217.2960604951668</v>
      </c>
    </row>
    <row r="22" spans="1:11" x14ac:dyDescent="0.35">
      <c r="A22" t="s">
        <v>19</v>
      </c>
      <c r="B22" s="4">
        <v>7355.6238372841553</v>
      </c>
      <c r="C22" s="4">
        <v>7022.9903800793572</v>
      </c>
      <c r="D22" s="4">
        <v>6798.8230927997865</v>
      </c>
      <c r="E22" s="4">
        <v>6516.1292435038104</v>
      </c>
      <c r="F22" s="4">
        <v>6161.7150622486215</v>
      </c>
      <c r="G22" s="4">
        <v>5984.4994027978764</v>
      </c>
      <c r="H22" s="4">
        <v>6241.1043000908712</v>
      </c>
      <c r="I22" s="4">
        <v>6433.3847757294316</v>
      </c>
      <c r="J22" s="4">
        <v>6622.0249197405483</v>
      </c>
      <c r="K22" s="4">
        <v>6785.4285669362243</v>
      </c>
    </row>
    <row r="23" spans="1:11" x14ac:dyDescent="0.35">
      <c r="A23" t="s">
        <v>20</v>
      </c>
      <c r="B23" s="4">
        <v>13059.309684138121</v>
      </c>
      <c r="C23" s="4">
        <v>13462.099853837146</v>
      </c>
      <c r="D23" s="4">
        <v>14144.764871072657</v>
      </c>
      <c r="E23" s="4">
        <v>14744.800384155105</v>
      </c>
      <c r="F23" s="4">
        <v>14911.750496371787</v>
      </c>
      <c r="G23" s="4">
        <v>14972.919035775079</v>
      </c>
      <c r="H23" s="4">
        <v>15346.156823639256</v>
      </c>
      <c r="I23" s="4">
        <v>15721.136513619345</v>
      </c>
      <c r="J23" s="4">
        <v>16338.826996458474</v>
      </c>
      <c r="K23" s="4">
        <v>16810.791792611974</v>
      </c>
    </row>
    <row r="24" spans="1:11" x14ac:dyDescent="0.35">
      <c r="A24" t="s">
        <v>21</v>
      </c>
      <c r="B24" s="4">
        <v>7524.5292297035512</v>
      </c>
      <c r="C24" s="4">
        <v>7178.8039450251135</v>
      </c>
      <c r="D24" s="4">
        <v>6970.0017176633501</v>
      </c>
      <c r="E24" s="4">
        <v>6617.4071031913609</v>
      </c>
      <c r="F24" s="4">
        <v>6412.8795629222832</v>
      </c>
      <c r="G24" s="4">
        <v>6232.4126171863227</v>
      </c>
      <c r="H24" s="4">
        <v>6397.1115263322772</v>
      </c>
      <c r="I24" s="4">
        <v>6568.7290850788158</v>
      </c>
      <c r="J24" s="4">
        <v>6668.5197549432523</v>
      </c>
      <c r="K24" s="4">
        <v>6777.5393203623398</v>
      </c>
    </row>
    <row r="25" spans="1:11" x14ac:dyDescent="0.35">
      <c r="A25" t="s">
        <v>22</v>
      </c>
      <c r="B25" s="4">
        <v>4665.665543237772</v>
      </c>
      <c r="C25" s="4">
        <v>4904.273645661784</v>
      </c>
      <c r="D25" s="4">
        <v>5289.2313901590114</v>
      </c>
      <c r="E25" s="4">
        <v>5736.5540336795211</v>
      </c>
      <c r="F25" s="4">
        <v>6208.2693378099902</v>
      </c>
      <c r="G25" s="4">
        <v>6658.4967538251021</v>
      </c>
      <c r="H25" s="4">
        <v>6760.5559573546116</v>
      </c>
      <c r="I25" s="4">
        <v>6729.7088786103714</v>
      </c>
      <c r="J25" s="4">
        <v>6652.8907649974517</v>
      </c>
      <c r="K25" s="4">
        <v>6521.5933725353507</v>
      </c>
    </row>
    <row r="26" spans="1:11" x14ac:dyDescent="0.35">
      <c r="A26" t="s">
        <v>23</v>
      </c>
      <c r="B26" s="4">
        <v>1181.9979509671632</v>
      </c>
      <c r="C26" s="4">
        <v>1107.3376116157704</v>
      </c>
      <c r="D26" s="4">
        <v>1065.4218986112464</v>
      </c>
      <c r="E26" s="4">
        <v>1013.337054083566</v>
      </c>
      <c r="F26" s="4">
        <v>961.85385183025687</v>
      </c>
      <c r="G26" s="4">
        <v>879.90043954823591</v>
      </c>
      <c r="H26" s="4">
        <v>1097.193591726669</v>
      </c>
      <c r="I26" s="4">
        <v>1321.4535125051536</v>
      </c>
      <c r="J26" s="4">
        <v>1558.969518242232</v>
      </c>
      <c r="K26" s="4">
        <v>1765.7163944281176</v>
      </c>
    </row>
    <row r="27" spans="1:11" x14ac:dyDescent="0.35">
      <c r="A27" t="s">
        <v>24</v>
      </c>
      <c r="B27" s="4">
        <v>1550.3265974598685</v>
      </c>
      <c r="C27" s="4">
        <v>1452.6567174326501</v>
      </c>
      <c r="D27" s="4">
        <v>1373.9689635441766</v>
      </c>
      <c r="E27" s="4">
        <v>1304.8302759553656</v>
      </c>
      <c r="F27" s="4">
        <v>1252.1690369494859</v>
      </c>
      <c r="G27" s="4">
        <v>1208.3502435607202</v>
      </c>
      <c r="H27" s="4">
        <v>1437.395333404515</v>
      </c>
      <c r="I27" s="4">
        <v>1677.1479749401688</v>
      </c>
      <c r="J27" s="4">
        <v>1921.8786901042095</v>
      </c>
      <c r="K27" s="4">
        <v>2165.9125433042532</v>
      </c>
    </row>
    <row r="28" spans="1:11" x14ac:dyDescent="0.35">
      <c r="A28" t="s">
        <v>25</v>
      </c>
      <c r="B28" s="6">
        <v>81074.265687706007</v>
      </c>
      <c r="C28" s="6">
        <v>78427.577489087911</v>
      </c>
      <c r="D28" s="6">
        <v>77803.271449188192</v>
      </c>
      <c r="E28" s="6">
        <v>78941.650630352058</v>
      </c>
      <c r="F28" s="6">
        <v>79439.579135326203</v>
      </c>
      <c r="G28" s="6">
        <v>82998.523098158112</v>
      </c>
      <c r="H28" s="6">
        <v>84190.140977743038</v>
      </c>
      <c r="I28" s="6">
        <v>86318.563307551536</v>
      </c>
      <c r="J28" s="6">
        <v>86734.326650176314</v>
      </c>
      <c r="K28" s="6">
        <v>87009.790745624021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B623-225A-44C4-A8AB-2768E207E80D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49.948544095092018</v>
      </c>
      <c r="E7" s="4">
        <v>60.435238880368104</v>
      </c>
      <c r="F7" s="4">
        <v>63.836316717791412</v>
      </c>
      <c r="G7" s="4">
        <v>63.476243098159507</v>
      </c>
      <c r="H7" s="4">
        <v>111.82053113496933</v>
      </c>
      <c r="I7" s="4">
        <v>226.96176329754604</v>
      </c>
      <c r="J7" s="4">
        <v>241.35520938343561</v>
      </c>
      <c r="K7" s="4">
        <v>260.96947194355835</v>
      </c>
      <c r="L7" s="4">
        <v>305.81272875957063</v>
      </c>
      <c r="M7" s="4">
        <v>320.86896095323925</v>
      </c>
      <c r="N7" s="4">
        <v>336.56937599941847</v>
      </c>
      <c r="O7" s="4">
        <v>361.78800082009866</v>
      </c>
      <c r="P7" s="4">
        <v>414.16571009080019</v>
      </c>
      <c r="Q7" s="4">
        <v>448.47589637759614</v>
      </c>
      <c r="R7" s="4">
        <v>464.68732299280538</v>
      </c>
      <c r="S7" s="4">
        <v>485.87644965115902</v>
      </c>
      <c r="T7" s="4">
        <v>501.64136809894205</v>
      </c>
      <c r="U7" s="4">
        <v>542.60084234180022</v>
      </c>
      <c r="V7" s="4">
        <v>613.99111103159123</v>
      </c>
      <c r="W7" s="4">
        <v>642.98924652965252</v>
      </c>
      <c r="X7" s="4">
        <v>658.83334026146099</v>
      </c>
      <c r="Y7" s="4">
        <v>671.82815704270467</v>
      </c>
      <c r="Z7" s="4">
        <v>703.3756557634083</v>
      </c>
      <c r="AA7" s="4">
        <v>828.25988580384205</v>
      </c>
      <c r="AB7" s="4">
        <v>1012.2822700176694</v>
      </c>
      <c r="AC7" s="4">
        <v>863.85788786937951</v>
      </c>
      <c r="AD7" s="4">
        <v>823.7254243155553</v>
      </c>
      <c r="AE7" s="4">
        <v>792.27888002573627</v>
      </c>
      <c r="AF7" s="4">
        <v>792.67857075359802</v>
      </c>
      <c r="AG7" s="4">
        <v>761.81230376889459</v>
      </c>
      <c r="AH7" s="4">
        <v>730.46855615048321</v>
      </c>
      <c r="AI7" s="4">
        <v>700.47720375067695</v>
      </c>
      <c r="AJ7" s="4">
        <v>645.93249062257769</v>
      </c>
      <c r="AK7" s="4">
        <v>576.60507314435654</v>
      </c>
      <c r="AL7" s="4">
        <v>547.37484154926426</v>
      </c>
      <c r="AM7" s="4">
        <v>526.47510271490842</v>
      </c>
      <c r="AN7" s="4">
        <v>498.01687915662615</v>
      </c>
      <c r="AO7" s="4">
        <v>449.27933731613541</v>
      </c>
      <c r="AP7" s="4">
        <v>340.04071731613533</v>
      </c>
      <c r="AQ7" s="4">
        <v>336.74571731613531</v>
      </c>
      <c r="AR7" s="4">
        <v>333.46571731613534</v>
      </c>
      <c r="AS7" s="4">
        <v>331.14595731613531</v>
      </c>
      <c r="AT7" s="4">
        <v>325.64715731613535</v>
      </c>
      <c r="AU7" s="4">
        <v>315.06761731613534</v>
      </c>
      <c r="AV7" s="4">
        <v>301.83501731613535</v>
      </c>
      <c r="AW7" s="4">
        <v>301.57601731613534</v>
      </c>
      <c r="AX7" s="4">
        <v>301.46051731613534</v>
      </c>
      <c r="AY7" s="4">
        <v>300.94205731613533</v>
      </c>
      <c r="AZ7" s="4">
        <v>300.67559731613534</v>
      </c>
      <c r="BA7" s="4">
        <v>300.67559731613534</v>
      </c>
      <c r="BB7" s="4">
        <v>300.67559731613534</v>
      </c>
      <c r="BC7" s="4">
        <v>298.55933731613533</v>
      </c>
      <c r="BD7" s="4">
        <v>290.89700731613533</v>
      </c>
      <c r="BE7" s="4">
        <v>209.29382731613529</v>
      </c>
      <c r="BF7" s="4">
        <v>3.4655373161352996</v>
      </c>
      <c r="BG7" s="4">
        <v>3.4655373161352996</v>
      </c>
      <c r="BH7" s="4">
        <v>3.4655373161352996</v>
      </c>
      <c r="BI7" s="4">
        <v>3.4655373161352996</v>
      </c>
      <c r="BJ7" s="4">
        <v>3.1160152067599805E-23</v>
      </c>
    </row>
    <row r="8" spans="1:62" x14ac:dyDescent="0.35">
      <c r="A8" t="s">
        <v>30</v>
      </c>
      <c r="B8" s="4">
        <v>0</v>
      </c>
      <c r="C8" s="4">
        <v>0</v>
      </c>
      <c r="D8" s="4">
        <v>101.48230079593873</v>
      </c>
      <c r="E8" s="4">
        <v>208.27617691580198</v>
      </c>
      <c r="F8" s="4">
        <v>310.46450097512474</v>
      </c>
      <c r="G8" s="4">
        <v>404.20394297248021</v>
      </c>
      <c r="H8" s="4">
        <v>499.16406359850981</v>
      </c>
      <c r="I8" s="4">
        <v>614.00257274389946</v>
      </c>
      <c r="J8" s="4">
        <v>695.60488218861883</v>
      </c>
      <c r="K8" s="4">
        <v>765.0876155716885</v>
      </c>
      <c r="L8" s="4">
        <v>833.32283776471445</v>
      </c>
      <c r="M8" s="4">
        <v>897.24554029658441</v>
      </c>
      <c r="N8" s="4">
        <v>959.4821711237056</v>
      </c>
      <c r="O8" s="4">
        <v>1028.2892364820873</v>
      </c>
      <c r="P8" s="4">
        <v>1100.0120785851368</v>
      </c>
      <c r="Q8" s="4">
        <v>1176.6112198417968</v>
      </c>
      <c r="R8" s="4">
        <v>1241.2544044152355</v>
      </c>
      <c r="S8" s="4">
        <v>1287.7368880935619</v>
      </c>
      <c r="T8" s="4">
        <v>1322.1924358089743</v>
      </c>
      <c r="U8" s="4">
        <v>1393.437292205997</v>
      </c>
      <c r="V8" s="4">
        <v>1429.2824034696141</v>
      </c>
      <c r="W8" s="4">
        <v>1477.1231652048082</v>
      </c>
      <c r="X8" s="4">
        <v>1521.4848023920915</v>
      </c>
      <c r="Y8" s="4">
        <v>1588.7848637177528</v>
      </c>
      <c r="Z8" s="4">
        <v>1630.642537222189</v>
      </c>
      <c r="AA8" s="4">
        <v>1703.2862544705836</v>
      </c>
      <c r="AB8" s="4">
        <v>1806.3038495498399</v>
      </c>
      <c r="AC8" s="4">
        <v>2008.8717080834726</v>
      </c>
      <c r="AD8" s="4">
        <v>2098.4923177540754</v>
      </c>
      <c r="AE8" s="4">
        <v>2158.9083159572288</v>
      </c>
      <c r="AF8" s="4">
        <v>2239.0734607265199</v>
      </c>
      <c r="AG8" s="4">
        <v>2289.3267155881576</v>
      </c>
      <c r="AH8" s="4">
        <v>2343.0042972245542</v>
      </c>
      <c r="AI8" s="4">
        <v>2390.1240164234237</v>
      </c>
      <c r="AJ8" s="4">
        <v>2463.6141890143863</v>
      </c>
      <c r="AK8" s="4">
        <v>2514.511380682809</v>
      </c>
      <c r="AL8" s="4">
        <v>2548.1885898217688</v>
      </c>
      <c r="AM8" s="4">
        <v>2579.9315646288819</v>
      </c>
      <c r="AN8" s="4">
        <v>2608.9488316353677</v>
      </c>
      <c r="AO8" s="4">
        <v>2640.4893705138556</v>
      </c>
      <c r="AP8" s="4">
        <v>2666.0363367998771</v>
      </c>
      <c r="AQ8" s="4">
        <v>2690.2036483950192</v>
      </c>
      <c r="AR8" s="4">
        <v>2713.1636369762209</v>
      </c>
      <c r="AS8" s="4">
        <v>2735.6295520461154</v>
      </c>
      <c r="AT8" s="4">
        <v>2757.934031279704</v>
      </c>
      <c r="AU8" s="4">
        <v>2777.2136437245067</v>
      </c>
      <c r="AV8" s="4">
        <v>2795.787974837951</v>
      </c>
      <c r="AW8" s="4">
        <v>2812.9883683519379</v>
      </c>
      <c r="AX8" s="4">
        <v>2830.9162013592604</v>
      </c>
      <c r="AY8" s="4">
        <v>2848.8062110490418</v>
      </c>
      <c r="AZ8" s="4">
        <v>2865.1405339290654</v>
      </c>
      <c r="BA8" s="4">
        <v>2881.692496308317</v>
      </c>
      <c r="BB8" s="4">
        <v>2897.6033465022629</v>
      </c>
      <c r="BC8" s="4">
        <v>2913.3294291062357</v>
      </c>
      <c r="BD8" s="4">
        <v>2928.3646806028969</v>
      </c>
      <c r="BE8" s="4">
        <v>2943.9888580663473</v>
      </c>
      <c r="BF8" s="4">
        <v>2959.5496575836059</v>
      </c>
      <c r="BG8" s="4">
        <v>2974.6158466038396</v>
      </c>
      <c r="BH8" s="4">
        <v>2989.4275249548837</v>
      </c>
      <c r="BI8" s="4">
        <v>3004.1902624464365</v>
      </c>
      <c r="BJ8" s="4">
        <v>3013.5026146631762</v>
      </c>
    </row>
    <row r="9" spans="1:62" x14ac:dyDescent="0.35">
      <c r="A9" t="s">
        <v>31</v>
      </c>
      <c r="B9" s="4">
        <v>0</v>
      </c>
      <c r="C9" s="4">
        <v>78.045598824723285</v>
      </c>
      <c r="D9" s="4">
        <v>156.09119764944657</v>
      </c>
      <c r="E9" s="4">
        <v>234.13679647416984</v>
      </c>
      <c r="F9" s="4">
        <v>312.18239529889314</v>
      </c>
      <c r="G9" s="4">
        <v>390.22799412361644</v>
      </c>
      <c r="H9" s="4">
        <v>468.27359294833974</v>
      </c>
      <c r="I9" s="4">
        <v>546.31919177306304</v>
      </c>
      <c r="J9" s="4">
        <v>624.36479059778628</v>
      </c>
      <c r="K9" s="4">
        <v>702.41038942250952</v>
      </c>
      <c r="L9" s="4">
        <v>780.45598824723277</v>
      </c>
      <c r="M9" s="4">
        <v>858.50158707195601</v>
      </c>
      <c r="N9" s="4">
        <v>936.54718589667925</v>
      </c>
      <c r="O9" s="4">
        <v>1014.5927847214025</v>
      </c>
      <c r="P9" s="4">
        <v>1092.6383835461259</v>
      </c>
      <c r="Q9" s="4">
        <v>1170.6839823708492</v>
      </c>
      <c r="R9" s="4">
        <v>1248.7295811955726</v>
      </c>
      <c r="S9" s="4">
        <v>1326.7751800202959</v>
      </c>
      <c r="T9" s="4">
        <v>1404.8207788450193</v>
      </c>
      <c r="U9" s="4">
        <v>1482.8663776697426</v>
      </c>
      <c r="V9" s="4">
        <v>1560.911976494466</v>
      </c>
      <c r="W9" s="4">
        <v>1638.9575753191893</v>
      </c>
      <c r="X9" s="4">
        <v>1717.0031741439127</v>
      </c>
      <c r="Y9" s="4">
        <v>1795.0487729686356</v>
      </c>
      <c r="Z9" s="4">
        <v>1921.1773112499477</v>
      </c>
      <c r="AA9" s="4">
        <v>2047.3058495312598</v>
      </c>
      <c r="AB9" s="4">
        <v>2067.2108408742565</v>
      </c>
      <c r="AC9" s="4">
        <v>2087.1158322172532</v>
      </c>
      <c r="AD9" s="4">
        <v>2107.0208235602499</v>
      </c>
      <c r="AE9" s="4">
        <v>2126.9258149032466</v>
      </c>
      <c r="AF9" s="4">
        <v>2146.8308062462443</v>
      </c>
      <c r="AG9" s="4">
        <v>2237.5949660644178</v>
      </c>
      <c r="AH9" s="4">
        <v>2328.3591258825913</v>
      </c>
      <c r="AI9" s="4">
        <v>2419.1232857007649</v>
      </c>
      <c r="AJ9" s="4">
        <v>2509.8874455189384</v>
      </c>
      <c r="AK9" s="4">
        <v>2600.6516053371115</v>
      </c>
      <c r="AL9" s="4">
        <v>2697.3176627922057</v>
      </c>
      <c r="AM9" s="4">
        <v>2793.9837202473</v>
      </c>
      <c r="AN9" s="4">
        <v>2890.6497777023942</v>
      </c>
      <c r="AO9" s="4">
        <v>2987.3158351574884</v>
      </c>
      <c r="AP9" s="4">
        <v>3083.9818926125822</v>
      </c>
      <c r="AQ9" s="4">
        <v>3178.0322281850617</v>
      </c>
      <c r="AR9" s="4">
        <v>3272.0825637575413</v>
      </c>
      <c r="AS9" s="4">
        <v>3366.1328993300208</v>
      </c>
      <c r="AT9" s="4">
        <v>3460.1832349025003</v>
      </c>
      <c r="AU9" s="4">
        <v>3554.2335704749794</v>
      </c>
      <c r="AV9" s="4">
        <v>3650.9347837777223</v>
      </c>
      <c r="AW9" s="4">
        <v>3747.6359970804651</v>
      </c>
      <c r="AX9" s="4">
        <v>3844.337210383208</v>
      </c>
      <c r="AY9" s="4">
        <v>3941.0384236859509</v>
      </c>
      <c r="AZ9" s="4">
        <v>4037.7396369886937</v>
      </c>
      <c r="BA9" s="4">
        <v>4136.640440327913</v>
      </c>
      <c r="BB9" s="4">
        <v>4235.5412436671322</v>
      </c>
      <c r="BC9" s="4">
        <v>4334.4420470063515</v>
      </c>
      <c r="BD9" s="4">
        <v>4433.3428503455707</v>
      </c>
      <c r="BE9" s="4">
        <v>4532.2436536847918</v>
      </c>
      <c r="BF9" s="4">
        <v>4632.9378860627894</v>
      </c>
      <c r="BG9" s="4">
        <v>4733.6321184407871</v>
      </c>
      <c r="BH9" s="4">
        <v>4834.3263508187847</v>
      </c>
      <c r="BI9" s="4">
        <v>4935.0205831967824</v>
      </c>
      <c r="BJ9" s="4">
        <v>5035.7148155747818</v>
      </c>
    </row>
    <row r="10" spans="1:62" x14ac:dyDescent="0.35">
      <c r="A10" s="10" t="s">
        <v>32</v>
      </c>
      <c r="B10" s="11">
        <v>0</v>
      </c>
      <c r="C10" s="11">
        <v>8.672746888443525</v>
      </c>
      <c r="D10" s="11">
        <v>17.34549377688705</v>
      </c>
      <c r="E10" s="11">
        <v>26.018240665330573</v>
      </c>
      <c r="F10" s="11">
        <v>34.6909875537741</v>
      </c>
      <c r="G10" s="11">
        <v>43.363734442217627</v>
      </c>
      <c r="H10" s="11">
        <v>52.036481330661154</v>
      </c>
      <c r="I10" s="11">
        <v>60.709228219104681</v>
      </c>
      <c r="J10" s="11">
        <v>69.3819751075482</v>
      </c>
      <c r="K10" s="11">
        <v>78.054721995991727</v>
      </c>
      <c r="L10" s="11">
        <v>86.727468884435254</v>
      </c>
      <c r="M10" s="11">
        <v>95.400215772878781</v>
      </c>
      <c r="N10" s="11">
        <v>104.07296266132231</v>
      </c>
      <c r="O10" s="11">
        <v>112.74570954976583</v>
      </c>
      <c r="P10" s="11">
        <v>121.41845643820936</v>
      </c>
      <c r="Q10" s="11">
        <v>130.09120332665287</v>
      </c>
      <c r="R10" s="11">
        <v>138.7639502150964</v>
      </c>
      <c r="S10" s="11">
        <v>147.43669710353993</v>
      </c>
      <c r="T10" s="11">
        <v>156.10944399198345</v>
      </c>
      <c r="U10" s="11">
        <v>164.78219088042698</v>
      </c>
      <c r="V10" s="11">
        <v>173.45493776887051</v>
      </c>
      <c r="W10" s="11">
        <v>182.12768465731403</v>
      </c>
      <c r="X10" s="11">
        <v>190.80043154575756</v>
      </c>
      <c r="Y10" s="11">
        <v>199.47317843420109</v>
      </c>
      <c r="Z10" s="11">
        <v>205.54191334426159</v>
      </c>
      <c r="AA10" s="11">
        <v>206.07526511613599</v>
      </c>
      <c r="AB10" s="11">
        <v>206.6086168880104</v>
      </c>
      <c r="AC10" s="11">
        <v>207.14196865988481</v>
      </c>
      <c r="AD10" s="11">
        <v>207.67532043175922</v>
      </c>
      <c r="AE10" s="11">
        <v>208.20867220363363</v>
      </c>
      <c r="AF10" s="11">
        <v>208.74202397550806</v>
      </c>
      <c r="AG10" s="11">
        <v>210.30287180041503</v>
      </c>
      <c r="AH10" s="11">
        <v>211.86371962532201</v>
      </c>
      <c r="AI10" s="11">
        <v>213.42456745022898</v>
      </c>
      <c r="AJ10" s="11">
        <v>214.98541527513595</v>
      </c>
      <c r="AK10" s="11">
        <v>216.54626310004286</v>
      </c>
      <c r="AL10" s="11">
        <v>218.05137547063623</v>
      </c>
      <c r="AM10" s="11">
        <v>219.5564878412296</v>
      </c>
      <c r="AN10" s="11">
        <v>221.06160021182296</v>
      </c>
      <c r="AO10" s="11">
        <v>222.56671258241633</v>
      </c>
      <c r="AP10" s="11">
        <v>224.07182495300967</v>
      </c>
      <c r="AQ10" s="11">
        <v>226.29438177922503</v>
      </c>
      <c r="AR10" s="11">
        <v>228.5169386054404</v>
      </c>
      <c r="AS10" s="11">
        <v>230.73949543165577</v>
      </c>
      <c r="AT10" s="11">
        <v>232.96205225787114</v>
      </c>
      <c r="AU10" s="11">
        <v>235.1846090840865</v>
      </c>
      <c r="AV10" s="11">
        <v>237.61930854475492</v>
      </c>
      <c r="AW10" s="11">
        <v>240.05400800542333</v>
      </c>
      <c r="AX10" s="11">
        <v>242.48870746609174</v>
      </c>
      <c r="AY10" s="11">
        <v>244.92340692676015</v>
      </c>
      <c r="AZ10" s="11">
        <v>247.35810638742856</v>
      </c>
      <c r="BA10" s="11">
        <v>249.67678484829349</v>
      </c>
      <c r="BB10" s="11">
        <v>251.99546330915842</v>
      </c>
      <c r="BC10" s="11">
        <v>254.31414177002335</v>
      </c>
      <c r="BD10" s="11">
        <v>256.63282023088829</v>
      </c>
      <c r="BE10" s="11">
        <v>258.95149869175327</v>
      </c>
      <c r="BF10" s="11">
        <v>260.9225868008067</v>
      </c>
      <c r="BG10" s="11">
        <v>262.89367490986012</v>
      </c>
      <c r="BH10" s="11">
        <v>264.86476301891355</v>
      </c>
      <c r="BI10" s="11">
        <v>266.83585112796698</v>
      </c>
      <c r="BJ10" s="11">
        <v>268.80693923702029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86.718345713166812</v>
      </c>
      <c r="D11" s="4">
        <f t="shared" si="0"/>
        <v>324.86753631736434</v>
      </c>
      <c r="E11" s="4">
        <f t="shared" si="0"/>
        <v>528.86645293567051</v>
      </c>
      <c r="F11" s="4">
        <f t="shared" si="0"/>
        <v>721.1742005455834</v>
      </c>
      <c r="G11" s="4">
        <f t="shared" si="0"/>
        <v>901.27191463647375</v>
      </c>
      <c r="H11" s="4">
        <f t="shared" si="0"/>
        <v>1131.2946690124802</v>
      </c>
      <c r="I11" s="4">
        <f t="shared" si="0"/>
        <v>1447.9927560336132</v>
      </c>
      <c r="J11" s="4">
        <f t="shared" si="0"/>
        <v>1630.706857277389</v>
      </c>
      <c r="K11" s="4">
        <f t="shared" si="0"/>
        <v>1806.5221989337481</v>
      </c>
      <c r="L11" s="4">
        <f t="shared" si="0"/>
        <v>2006.3190236559528</v>
      </c>
      <c r="M11" s="4">
        <f t="shared" si="0"/>
        <v>2172.0163040946586</v>
      </c>
      <c r="N11" s="4">
        <f t="shared" si="0"/>
        <v>2336.6716956811256</v>
      </c>
      <c r="O11" s="4">
        <f t="shared" si="0"/>
        <v>2517.4157315733542</v>
      </c>
      <c r="P11" s="4">
        <f t="shared" si="0"/>
        <v>2728.2346286602724</v>
      </c>
      <c r="Q11" s="4">
        <f t="shared" si="0"/>
        <v>2925.8623019168949</v>
      </c>
      <c r="R11" s="4">
        <f t="shared" si="0"/>
        <v>3093.4352588187098</v>
      </c>
      <c r="S11" s="4">
        <f t="shared" si="0"/>
        <v>3247.8252148685569</v>
      </c>
      <c r="T11" s="4">
        <f t="shared" si="0"/>
        <v>3384.7640267449187</v>
      </c>
      <c r="U11" s="4">
        <f t="shared" si="0"/>
        <v>3583.686703097967</v>
      </c>
      <c r="V11" s="4">
        <f t="shared" si="0"/>
        <v>3777.6404287645414</v>
      </c>
      <c r="W11" s="4">
        <f t="shared" si="0"/>
        <v>3941.1976717109642</v>
      </c>
      <c r="X11" s="4">
        <f t="shared" si="0"/>
        <v>4088.1217483432229</v>
      </c>
      <c r="Y11" s="4">
        <f t="shared" si="0"/>
        <v>4255.1349721632942</v>
      </c>
      <c r="Z11" s="4">
        <f t="shared" si="0"/>
        <v>4460.7374175798068</v>
      </c>
      <c r="AA11" s="4">
        <f t="shared" si="0"/>
        <v>4784.9272549218213</v>
      </c>
      <c r="AB11" s="4">
        <f t="shared" si="0"/>
        <v>5092.405577329776</v>
      </c>
      <c r="AC11" s="4">
        <f t="shared" si="0"/>
        <v>5166.9873968299898</v>
      </c>
      <c r="AD11" s="4">
        <f t="shared" si="0"/>
        <v>5236.9138860616404</v>
      </c>
      <c r="AE11" s="4">
        <f t="shared" si="0"/>
        <v>5286.3216830898455</v>
      </c>
      <c r="AF11" s="4">
        <f t="shared" si="0"/>
        <v>5387.3248617018708</v>
      </c>
      <c r="AG11" s="4">
        <f t="shared" si="0"/>
        <v>5499.0368572218849</v>
      </c>
      <c r="AH11" s="4">
        <f t="shared" si="0"/>
        <v>5613.6956988829515</v>
      </c>
      <c r="AI11" s="4">
        <f t="shared" si="0"/>
        <v>5723.1490733250939</v>
      </c>
      <c r="AJ11" s="4">
        <f t="shared" si="0"/>
        <v>5834.4195404310376</v>
      </c>
      <c r="AK11" s="4">
        <f t="shared" si="0"/>
        <v>5908.3143222643193</v>
      </c>
      <c r="AL11" s="4">
        <f t="shared" si="0"/>
        <v>6010.9324696338745</v>
      </c>
      <c r="AM11" s="4">
        <f t="shared" si="0"/>
        <v>6119.9468754323198</v>
      </c>
      <c r="AN11" s="4">
        <f t="shared" si="0"/>
        <v>6218.6770887062112</v>
      </c>
      <c r="AO11" s="4">
        <f t="shared" si="0"/>
        <v>6299.6512555698955</v>
      </c>
      <c r="AP11" s="4">
        <f t="shared" si="0"/>
        <v>6314.1307716816045</v>
      </c>
      <c r="AQ11" s="4">
        <f t="shared" si="0"/>
        <v>6431.2759756754413</v>
      </c>
      <c r="AR11" s="4">
        <f t="shared" si="0"/>
        <v>6547.2288566553379</v>
      </c>
      <c r="AS11" s="4">
        <f t="shared" si="0"/>
        <v>6663.6479041239281</v>
      </c>
      <c r="AT11" s="4">
        <f t="shared" si="0"/>
        <v>6776.7264757562107</v>
      </c>
      <c r="AU11" s="4">
        <f t="shared" si="0"/>
        <v>6881.6994405997084</v>
      </c>
      <c r="AV11" s="4">
        <f t="shared" si="0"/>
        <v>6986.1770844765633</v>
      </c>
      <c r="AW11" s="4">
        <f t="shared" si="0"/>
        <v>7102.2543907539621</v>
      </c>
      <c r="AX11" s="4">
        <f t="shared" si="0"/>
        <v>7219.2026365246957</v>
      </c>
      <c r="AY11" s="4">
        <f t="shared" si="0"/>
        <v>7335.7100989778883</v>
      </c>
      <c r="AZ11" s="4">
        <f t="shared" si="0"/>
        <v>7450.9138746213239</v>
      </c>
      <c r="BA11" s="4">
        <f t="shared" si="0"/>
        <v>7568.685318800658</v>
      </c>
      <c r="BB11" s="4">
        <f t="shared" si="0"/>
        <v>7685.8156507946887</v>
      </c>
      <c r="BC11" s="4">
        <f t="shared" si="0"/>
        <v>7800.6449551987462</v>
      </c>
      <c r="BD11" s="4">
        <f t="shared" si="0"/>
        <v>7909.2373584954912</v>
      </c>
      <c r="BE11" s="4">
        <f t="shared" si="0"/>
        <v>7944.4778377590274</v>
      </c>
      <c r="BF11" s="4">
        <f t="shared" si="0"/>
        <v>7856.8756677633373</v>
      </c>
      <c r="BG11" s="4">
        <f t="shared" si="0"/>
        <v>7974.6071772706227</v>
      </c>
      <c r="BH11" s="4">
        <f t="shared" si="0"/>
        <v>8092.0841761087177</v>
      </c>
      <c r="BI11" s="4">
        <f t="shared" si="0"/>
        <v>8209.5122340873222</v>
      </c>
      <c r="BJ11" s="4">
        <f t="shared" si="0"/>
        <v>8318.0243694749788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EC8B-D45E-46C7-8C1F-3841D370ECE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25271.51302460449</v>
      </c>
      <c r="D7" s="4">
        <v>25551.974992689804</v>
      </c>
      <c r="E7" s="4">
        <v>25832.875821376827</v>
      </c>
      <c r="F7" s="4">
        <v>26114.204321474019</v>
      </c>
      <c r="G7" s="4">
        <v>26395.949652925905</v>
      </c>
      <c r="H7" s="4">
        <v>26678.567319362686</v>
      </c>
      <c r="I7" s="4">
        <v>26799.181318584928</v>
      </c>
      <c r="J7" s="4">
        <v>26919.941000894643</v>
      </c>
      <c r="K7" s="4">
        <v>27040.844038687166</v>
      </c>
      <c r="L7" s="4">
        <v>27161.888153679887</v>
      </c>
      <c r="M7" s="4">
        <v>27283.071115612744</v>
      </c>
      <c r="N7" s="4">
        <v>27420.037951347673</v>
      </c>
      <c r="O7" s="4">
        <v>27557.198750422514</v>
      </c>
      <c r="P7" s="4">
        <v>27694.550672098198</v>
      </c>
      <c r="Q7" s="4">
        <v>27832.09093083916</v>
      </c>
      <c r="R7" s="4">
        <v>27969.816794978906</v>
      </c>
      <c r="S7" s="4">
        <v>28037.309890126657</v>
      </c>
      <c r="T7" s="4">
        <v>28104.876376191598</v>
      </c>
      <c r="U7" s="4">
        <v>28172.515297844755</v>
      </c>
      <c r="V7" s="4">
        <v>28240.225716266221</v>
      </c>
      <c r="W7" s="4">
        <v>28308.006708790021</v>
      </c>
      <c r="X7" s="4">
        <v>28381.912639119411</v>
      </c>
      <c r="Y7" s="4">
        <v>28455.899107444355</v>
      </c>
      <c r="Z7" s="4">
        <v>28529.965194970893</v>
      </c>
      <c r="AA7" s="4">
        <v>28604.109996827843</v>
      </c>
      <c r="AB7" s="4">
        <v>28678.332621804093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25271.51302460449</v>
      </c>
      <c r="D8" s="4">
        <v>25551.974992689804</v>
      </c>
      <c r="E8" s="4">
        <v>25832.875821376827</v>
      </c>
      <c r="F8" s="4">
        <v>26114.204321474019</v>
      </c>
      <c r="G8" s="4">
        <v>26395.949652925905</v>
      </c>
      <c r="H8" s="4">
        <v>26678.567319362686</v>
      </c>
      <c r="I8" s="4">
        <v>26799.181318584928</v>
      </c>
      <c r="J8" s="4">
        <v>26919.941000894643</v>
      </c>
      <c r="K8" s="4">
        <v>27040.844038687166</v>
      </c>
      <c r="L8" s="4">
        <v>27161.888153679887</v>
      </c>
      <c r="M8" s="4">
        <v>27283.071115612744</v>
      </c>
      <c r="N8" s="4">
        <v>27420.037951347673</v>
      </c>
      <c r="O8" s="4">
        <v>27557.198750422514</v>
      </c>
      <c r="P8" s="4">
        <v>27694.550672098198</v>
      </c>
      <c r="Q8" s="4">
        <v>27832.09093083916</v>
      </c>
      <c r="R8" s="4">
        <v>27969.816794978906</v>
      </c>
      <c r="S8" s="4">
        <v>28037.309890126657</v>
      </c>
      <c r="T8" s="4">
        <v>28104.876376191598</v>
      </c>
      <c r="U8" s="4">
        <v>28172.515297844755</v>
      </c>
      <c r="V8" s="4">
        <v>28240.225716266221</v>
      </c>
      <c r="W8" s="4">
        <v>28308.006708790021</v>
      </c>
      <c r="X8" s="4">
        <v>28381.912639119411</v>
      </c>
      <c r="Y8" s="4">
        <v>28455.899107444355</v>
      </c>
      <c r="Z8" s="4">
        <v>28529.965194970893</v>
      </c>
      <c r="AA8" s="4">
        <v>28604.109996827843</v>
      </c>
      <c r="AB8" s="4">
        <v>28678.332621804093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25271.51302460449</v>
      </c>
      <c r="D9" s="4">
        <v>25551.974992689804</v>
      </c>
      <c r="E9" s="4">
        <v>25832.875821376827</v>
      </c>
      <c r="F9" s="4">
        <v>26114.204321474019</v>
      </c>
      <c r="G9" s="4">
        <v>26395.949652925905</v>
      </c>
      <c r="H9" s="4">
        <v>26678.567319362686</v>
      </c>
      <c r="I9" s="4">
        <v>26799.181318584928</v>
      </c>
      <c r="J9" s="4">
        <v>26919.941000894643</v>
      </c>
      <c r="K9" s="4">
        <v>27040.844038687166</v>
      </c>
      <c r="L9" s="4">
        <v>27161.888153679887</v>
      </c>
      <c r="M9" s="4">
        <v>27283.071115612744</v>
      </c>
      <c r="N9" s="4">
        <v>27420.037951347673</v>
      </c>
      <c r="O9" s="4">
        <v>27557.198750422514</v>
      </c>
      <c r="P9" s="4">
        <v>27694.550672098198</v>
      </c>
      <c r="Q9" s="4">
        <v>27832.09093083916</v>
      </c>
      <c r="R9" s="4">
        <v>27969.816794978906</v>
      </c>
      <c r="S9" s="4">
        <v>28037.309890126657</v>
      </c>
      <c r="T9" s="4">
        <v>28104.876376191598</v>
      </c>
      <c r="U9" s="4">
        <v>28172.515297844755</v>
      </c>
      <c r="V9" s="4">
        <v>28240.225716266221</v>
      </c>
      <c r="W9" s="4">
        <v>28308.006708790021</v>
      </c>
      <c r="X9" s="4">
        <v>28381.912639119411</v>
      </c>
      <c r="Y9" s="4">
        <v>28455.899107444355</v>
      </c>
      <c r="Z9" s="4">
        <v>28529.965194970893</v>
      </c>
      <c r="AA9" s="4">
        <v>28604.109996827843</v>
      </c>
      <c r="AB9" s="4">
        <v>28678.332621804093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25271.51302460449</v>
      </c>
      <c r="D10" s="4">
        <v>25551.974992689804</v>
      </c>
      <c r="E10" s="4">
        <v>25832.875821376827</v>
      </c>
      <c r="F10" s="4">
        <v>26114.204321474019</v>
      </c>
      <c r="G10" s="4">
        <v>26395.949652925905</v>
      </c>
      <c r="H10" s="4">
        <v>26678.567319362686</v>
      </c>
      <c r="I10" s="4">
        <v>26799.181318584928</v>
      </c>
      <c r="J10" s="4">
        <v>26919.941000894643</v>
      </c>
      <c r="K10" s="4">
        <v>27040.844038687166</v>
      </c>
      <c r="L10" s="4">
        <v>27161.888153679887</v>
      </c>
      <c r="M10" s="4">
        <v>27283.071115612744</v>
      </c>
      <c r="N10" s="4">
        <v>27420.037951347673</v>
      </c>
      <c r="O10" s="4">
        <v>27557.198750422514</v>
      </c>
      <c r="P10" s="4">
        <v>27694.550672098198</v>
      </c>
      <c r="Q10" s="4">
        <v>27832.09093083916</v>
      </c>
      <c r="R10" s="4">
        <v>27969.816794978906</v>
      </c>
      <c r="S10" s="4">
        <v>28037.309890126657</v>
      </c>
      <c r="T10" s="4">
        <v>28104.876376191598</v>
      </c>
      <c r="U10" s="4">
        <v>28172.515297844755</v>
      </c>
      <c r="V10" s="4">
        <v>28240.225716266221</v>
      </c>
      <c r="W10" s="4">
        <v>28308.006708790021</v>
      </c>
      <c r="X10" s="4">
        <v>28381.912639119411</v>
      </c>
      <c r="Y10" s="4">
        <v>28455.899107444355</v>
      </c>
      <c r="Z10" s="4">
        <v>28529.965194970893</v>
      </c>
      <c r="AA10" s="4">
        <v>28604.109996827843</v>
      </c>
      <c r="AB10" s="4">
        <v>28678.332621804093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25271.51302460449</v>
      </c>
      <c r="D11" s="4">
        <v>25551.974992689804</v>
      </c>
      <c r="E11" s="4">
        <v>25832.875821376827</v>
      </c>
      <c r="F11" s="4">
        <v>26114.204321474019</v>
      </c>
      <c r="G11" s="4">
        <v>26395.949652925905</v>
      </c>
      <c r="H11" s="4">
        <v>26678.567319362686</v>
      </c>
      <c r="I11" s="4">
        <v>26799.181318584928</v>
      </c>
      <c r="J11" s="4">
        <v>26919.941000894643</v>
      </c>
      <c r="K11" s="4">
        <v>27040.844038687166</v>
      </c>
      <c r="L11" s="4">
        <v>27161.888153679887</v>
      </c>
      <c r="M11" s="4">
        <v>27283.071115612744</v>
      </c>
      <c r="N11" s="4">
        <v>27420.037951347673</v>
      </c>
      <c r="O11" s="4">
        <v>27557.198750422514</v>
      </c>
      <c r="P11" s="4">
        <v>27694.550672098198</v>
      </c>
      <c r="Q11" s="4">
        <v>27832.09093083916</v>
      </c>
      <c r="R11" s="4">
        <v>27969.816794978906</v>
      </c>
      <c r="S11" s="4">
        <v>28037.309890126657</v>
      </c>
      <c r="T11" s="4">
        <v>28104.876376191598</v>
      </c>
      <c r="U11" s="4">
        <v>28172.515297844755</v>
      </c>
      <c r="V11" s="4">
        <v>28240.225716266221</v>
      </c>
      <c r="W11" s="4">
        <v>28308.006708790021</v>
      </c>
      <c r="X11" s="4">
        <v>28381.912639119411</v>
      </c>
      <c r="Y11" s="4">
        <v>28455.899107444355</v>
      </c>
      <c r="Z11" s="4">
        <v>28529.965194970893</v>
      </c>
      <c r="AA11" s="4">
        <v>28604.109996827843</v>
      </c>
      <c r="AB11" s="4">
        <v>28678.332621804093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25271.51302460449</v>
      </c>
      <c r="D12" s="4">
        <v>25551.974992689804</v>
      </c>
      <c r="E12" s="4">
        <v>25832.875821376827</v>
      </c>
      <c r="F12" s="4">
        <v>26114.204321474019</v>
      </c>
      <c r="G12" s="4">
        <v>26395.949652925905</v>
      </c>
      <c r="H12" s="4">
        <v>26678.567319362686</v>
      </c>
      <c r="I12" s="4">
        <v>26799.181318584928</v>
      </c>
      <c r="J12" s="4">
        <v>26919.941000894643</v>
      </c>
      <c r="K12" s="4">
        <v>27040.844038687166</v>
      </c>
      <c r="L12" s="4">
        <v>27161.888153679887</v>
      </c>
      <c r="M12" s="4">
        <v>27283.071115612744</v>
      </c>
      <c r="N12" s="4">
        <v>27420.037951347673</v>
      </c>
      <c r="O12" s="4">
        <v>27557.198750422514</v>
      </c>
      <c r="P12" s="4">
        <v>27694.550672098198</v>
      </c>
      <c r="Q12" s="4">
        <v>27832.09093083916</v>
      </c>
      <c r="R12" s="4">
        <v>27969.816794978906</v>
      </c>
      <c r="S12" s="4">
        <v>28037.309890126657</v>
      </c>
      <c r="T12" s="4">
        <v>28104.876376191598</v>
      </c>
      <c r="U12" s="4">
        <v>28172.515297844755</v>
      </c>
      <c r="V12" s="4">
        <v>28240.225716266221</v>
      </c>
      <c r="W12" s="4">
        <v>28308.006708790021</v>
      </c>
      <c r="X12" s="4">
        <v>28381.912639119411</v>
      </c>
      <c r="Y12" s="4">
        <v>28455.899107444355</v>
      </c>
      <c r="Z12" s="4">
        <v>28529.965194970893</v>
      </c>
      <c r="AA12" s="4">
        <v>28604.109996827843</v>
      </c>
      <c r="AB12" s="4">
        <v>28678.332621804093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25271.51302460449</v>
      </c>
      <c r="D13" s="4">
        <v>25551.974992689804</v>
      </c>
      <c r="E13" s="4">
        <v>25832.875821376827</v>
      </c>
      <c r="F13" s="4">
        <v>26114.204321474019</v>
      </c>
      <c r="G13" s="4">
        <v>26395.949652925905</v>
      </c>
      <c r="H13" s="4">
        <v>26678.567319362686</v>
      </c>
      <c r="I13" s="4">
        <v>26799.181318584928</v>
      </c>
      <c r="J13" s="4">
        <v>26919.941000894643</v>
      </c>
      <c r="K13" s="4">
        <v>27040.844038687166</v>
      </c>
      <c r="L13" s="4">
        <v>27161.888153679887</v>
      </c>
      <c r="M13" s="4">
        <v>27283.071115612744</v>
      </c>
      <c r="N13" s="4">
        <v>27420.037951347673</v>
      </c>
      <c r="O13" s="4">
        <v>27557.198750422514</v>
      </c>
      <c r="P13" s="4">
        <v>27694.550672098198</v>
      </c>
      <c r="Q13" s="4">
        <v>27832.09093083916</v>
      </c>
      <c r="R13" s="4">
        <v>27969.816794978906</v>
      </c>
      <c r="S13" s="4">
        <v>28037.309890126657</v>
      </c>
      <c r="T13" s="4">
        <v>28104.876376191598</v>
      </c>
      <c r="U13" s="4">
        <v>28172.515297844755</v>
      </c>
      <c r="V13" s="4">
        <v>28240.225716266221</v>
      </c>
      <c r="W13" s="4">
        <v>28308.006708790021</v>
      </c>
      <c r="X13" s="4">
        <v>28381.912639119411</v>
      </c>
      <c r="Y13" s="4">
        <v>28455.899107444355</v>
      </c>
      <c r="Z13" s="4">
        <v>28529.965194970893</v>
      </c>
      <c r="AA13" s="4">
        <v>28604.109996827843</v>
      </c>
      <c r="AB13" s="4">
        <v>28678.332621804093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25271.51302460449</v>
      </c>
      <c r="D14" s="4">
        <v>25551.974992689804</v>
      </c>
      <c r="E14" s="4">
        <v>25832.875821376827</v>
      </c>
      <c r="F14" s="4">
        <v>26114.204321474019</v>
      </c>
      <c r="G14" s="4">
        <v>26395.949652925905</v>
      </c>
      <c r="H14" s="4">
        <v>26678.567319362686</v>
      </c>
      <c r="I14" s="4">
        <v>26799.181318584928</v>
      </c>
      <c r="J14" s="4">
        <v>26919.941000894643</v>
      </c>
      <c r="K14" s="4">
        <v>27040.844038687166</v>
      </c>
      <c r="L14" s="4">
        <v>27161.888153679887</v>
      </c>
      <c r="M14" s="4">
        <v>27283.071115612744</v>
      </c>
      <c r="N14" s="4">
        <v>27420.037951347673</v>
      </c>
      <c r="O14" s="4">
        <v>27557.198750422514</v>
      </c>
      <c r="P14" s="4">
        <v>27694.550672098198</v>
      </c>
      <c r="Q14" s="4">
        <v>27832.09093083916</v>
      </c>
      <c r="R14" s="4">
        <v>27969.816794978906</v>
      </c>
      <c r="S14" s="4">
        <v>28037.309890126657</v>
      </c>
      <c r="T14" s="4">
        <v>28104.876376191598</v>
      </c>
      <c r="U14" s="4">
        <v>28172.515297844755</v>
      </c>
      <c r="V14" s="4">
        <v>28240.225716266221</v>
      </c>
      <c r="W14" s="4">
        <v>28308.006708790021</v>
      </c>
      <c r="X14" s="4">
        <v>28381.912639119411</v>
      </c>
      <c r="Y14" s="4">
        <v>28455.899107444355</v>
      </c>
      <c r="Z14" s="4">
        <v>28529.965194970893</v>
      </c>
      <c r="AA14" s="4">
        <v>28604.109996827843</v>
      </c>
      <c r="AB14" s="4">
        <v>28678.332621804093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25271.51302460449</v>
      </c>
      <c r="D15" s="4">
        <v>25551.974992689804</v>
      </c>
      <c r="E15" s="4">
        <v>25832.875821376827</v>
      </c>
      <c r="F15" s="4">
        <v>26114.204321474019</v>
      </c>
      <c r="G15" s="4">
        <v>26395.949652925905</v>
      </c>
      <c r="H15" s="4">
        <v>26678.567319362686</v>
      </c>
      <c r="I15" s="4">
        <v>26799.181318584928</v>
      </c>
      <c r="J15" s="4">
        <v>26919.941000894643</v>
      </c>
      <c r="K15" s="4">
        <v>27040.844038687166</v>
      </c>
      <c r="L15" s="4">
        <v>27161.888153679887</v>
      </c>
      <c r="M15" s="4">
        <v>27283.071115612744</v>
      </c>
      <c r="N15" s="4">
        <v>27420.037951347673</v>
      </c>
      <c r="O15" s="4">
        <v>27557.198750422514</v>
      </c>
      <c r="P15" s="4">
        <v>27694.550672098198</v>
      </c>
      <c r="Q15" s="4">
        <v>27832.09093083916</v>
      </c>
      <c r="R15" s="4">
        <v>27969.816794978906</v>
      </c>
      <c r="S15" s="4">
        <v>28037.309890126657</v>
      </c>
      <c r="T15" s="4">
        <v>28104.876376191598</v>
      </c>
      <c r="U15" s="4">
        <v>28172.515297844755</v>
      </c>
      <c r="V15" s="4">
        <v>28240.225716266221</v>
      </c>
      <c r="W15" s="4">
        <v>28308.006708790021</v>
      </c>
      <c r="X15" s="4">
        <v>28381.912639119411</v>
      </c>
      <c r="Y15" s="4">
        <v>28455.899107444355</v>
      </c>
      <c r="Z15" s="4">
        <v>28529.965194970893</v>
      </c>
      <c r="AA15" s="4">
        <v>28604.109996827843</v>
      </c>
      <c r="AB15" s="4">
        <v>28678.332621804093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25271.51302460449</v>
      </c>
      <c r="D16" s="4">
        <v>25551.974992689804</v>
      </c>
      <c r="E16" s="4">
        <v>25832.875821376827</v>
      </c>
      <c r="F16" s="4">
        <v>26114.204321474019</v>
      </c>
      <c r="G16" s="4">
        <v>26395.949652925905</v>
      </c>
      <c r="H16" s="4">
        <v>26678.567319362686</v>
      </c>
      <c r="I16" s="4">
        <v>26799.181318584928</v>
      </c>
      <c r="J16" s="4">
        <v>26919.941000894643</v>
      </c>
      <c r="K16" s="4">
        <v>27040.844038687166</v>
      </c>
      <c r="L16" s="4">
        <v>27161.888153679887</v>
      </c>
      <c r="M16" s="4">
        <v>27283.071115612744</v>
      </c>
      <c r="N16" s="4">
        <v>27420.037951347673</v>
      </c>
      <c r="O16" s="4">
        <v>27557.198750422514</v>
      </c>
      <c r="P16" s="4">
        <v>27694.550672098198</v>
      </c>
      <c r="Q16" s="4">
        <v>27832.09093083916</v>
      </c>
      <c r="R16" s="4">
        <v>27969.816794978906</v>
      </c>
      <c r="S16" s="4">
        <v>28037.309890126657</v>
      </c>
      <c r="T16" s="4">
        <v>28104.876376191598</v>
      </c>
      <c r="U16" s="4">
        <v>28172.515297844755</v>
      </c>
      <c r="V16" s="4">
        <v>28240.225716266221</v>
      </c>
      <c r="W16" s="4">
        <v>28308.006708790021</v>
      </c>
      <c r="X16" s="4">
        <v>28381.912639119411</v>
      </c>
      <c r="Y16" s="4">
        <v>28455.899107444355</v>
      </c>
      <c r="Z16" s="4">
        <v>28529.965194970893</v>
      </c>
      <c r="AA16" s="4">
        <v>28604.109996827843</v>
      </c>
      <c r="AB16" s="4">
        <v>28678.332621804093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25271.51302460449</v>
      </c>
      <c r="D17" s="4">
        <v>25551.974992689804</v>
      </c>
      <c r="E17" s="4">
        <v>25832.875821376827</v>
      </c>
      <c r="F17" s="4">
        <v>26114.204321474019</v>
      </c>
      <c r="G17" s="4">
        <v>26395.949652925905</v>
      </c>
      <c r="H17" s="4">
        <v>26678.567319362686</v>
      </c>
      <c r="I17" s="4">
        <v>26799.181318584928</v>
      </c>
      <c r="J17" s="4">
        <v>26919.941000894643</v>
      </c>
      <c r="K17" s="4">
        <v>27040.844038687166</v>
      </c>
      <c r="L17" s="4">
        <v>27161.888153679887</v>
      </c>
      <c r="M17" s="4">
        <v>27283.071115612744</v>
      </c>
      <c r="N17" s="4">
        <v>27420.037951347673</v>
      </c>
      <c r="O17" s="4">
        <v>27557.198750422514</v>
      </c>
      <c r="P17" s="4">
        <v>27694.550672098198</v>
      </c>
      <c r="Q17" s="4">
        <v>27832.09093083916</v>
      </c>
      <c r="R17" s="4">
        <v>27969.816794978906</v>
      </c>
      <c r="S17" s="4">
        <v>28037.309890126657</v>
      </c>
      <c r="T17" s="4">
        <v>28104.876376191598</v>
      </c>
      <c r="U17" s="4">
        <v>28172.515297844755</v>
      </c>
      <c r="V17" s="4">
        <v>28240.225716266221</v>
      </c>
      <c r="W17" s="4">
        <v>28308.006708790021</v>
      </c>
      <c r="X17" s="4">
        <v>28381.912639119411</v>
      </c>
      <c r="Y17" s="4">
        <v>28455.899107444355</v>
      </c>
      <c r="Z17" s="4">
        <v>28529.965194970893</v>
      </c>
      <c r="AA17" s="4">
        <v>28604.109996827843</v>
      </c>
      <c r="AB17" s="4">
        <v>28678.332621804093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25271.51302460449</v>
      </c>
      <c r="D18" s="4">
        <v>25551.974992689804</v>
      </c>
      <c r="E18" s="4">
        <v>25832.875821376827</v>
      </c>
      <c r="F18" s="4">
        <v>26114.204321474019</v>
      </c>
      <c r="G18" s="4">
        <v>26395.949652925905</v>
      </c>
      <c r="H18" s="4">
        <v>26678.567319362686</v>
      </c>
      <c r="I18" s="4">
        <v>26799.181318584928</v>
      </c>
      <c r="J18" s="4">
        <v>26919.941000894643</v>
      </c>
      <c r="K18" s="4">
        <v>27040.844038687166</v>
      </c>
      <c r="L18" s="4">
        <v>27161.888153679887</v>
      </c>
      <c r="M18" s="4">
        <v>27283.071115612744</v>
      </c>
      <c r="N18" s="4">
        <v>27420.037951347673</v>
      </c>
      <c r="O18" s="4">
        <v>27557.198750422514</v>
      </c>
      <c r="P18" s="4">
        <v>27694.550672098198</v>
      </c>
      <c r="Q18" s="4">
        <v>27832.09093083916</v>
      </c>
      <c r="R18" s="4">
        <v>27969.816794978906</v>
      </c>
      <c r="S18" s="4">
        <v>28037.309890126657</v>
      </c>
      <c r="T18" s="4">
        <v>28104.876376191598</v>
      </c>
      <c r="U18" s="4">
        <v>28172.515297844755</v>
      </c>
      <c r="V18" s="4">
        <v>28240.225716266221</v>
      </c>
      <c r="W18" s="4">
        <v>28308.006708790021</v>
      </c>
      <c r="X18" s="4">
        <v>28381.912639119411</v>
      </c>
      <c r="Y18" s="4">
        <v>28455.899107444355</v>
      </c>
      <c r="Z18" s="4">
        <v>28529.965194970893</v>
      </c>
      <c r="AA18" s="4">
        <v>28604.109996827843</v>
      </c>
      <c r="AB18" s="4">
        <v>28678.332621804093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25271.51302460449</v>
      </c>
      <c r="D19" s="4">
        <v>25551.974992689804</v>
      </c>
      <c r="E19" s="4">
        <v>25832.875821376827</v>
      </c>
      <c r="F19" s="4">
        <v>26114.204321474019</v>
      </c>
      <c r="G19" s="4">
        <v>26395.949652925905</v>
      </c>
      <c r="H19" s="4">
        <v>26678.567319362686</v>
      </c>
      <c r="I19" s="4">
        <v>26799.181318584928</v>
      </c>
      <c r="J19" s="4">
        <v>26919.941000894643</v>
      </c>
      <c r="K19" s="4">
        <v>27040.844038687166</v>
      </c>
      <c r="L19" s="4">
        <v>27161.888153679887</v>
      </c>
      <c r="M19" s="4">
        <v>27283.071115612744</v>
      </c>
      <c r="N19" s="4">
        <v>27420.037951347673</v>
      </c>
      <c r="O19" s="4">
        <v>27557.198750422514</v>
      </c>
      <c r="P19" s="4">
        <v>27694.550672098198</v>
      </c>
      <c r="Q19" s="4">
        <v>27832.09093083916</v>
      </c>
      <c r="R19" s="4">
        <v>27969.816794978906</v>
      </c>
      <c r="S19" s="4">
        <v>28037.309890126657</v>
      </c>
      <c r="T19" s="4">
        <v>28104.876376191598</v>
      </c>
      <c r="U19" s="4">
        <v>28172.515297844755</v>
      </c>
      <c r="V19" s="4">
        <v>28240.225716266221</v>
      </c>
      <c r="W19" s="4">
        <v>28308.006708790021</v>
      </c>
      <c r="X19" s="4">
        <v>28381.912639119411</v>
      </c>
      <c r="Y19" s="4">
        <v>28455.899107444355</v>
      </c>
      <c r="Z19" s="4">
        <v>28529.965194970893</v>
      </c>
      <c r="AA19" s="4">
        <v>28604.109996827843</v>
      </c>
      <c r="AB19" s="4">
        <v>28678.332621804093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25271.51302460449</v>
      </c>
      <c r="D20" s="4">
        <v>25551.974992689804</v>
      </c>
      <c r="E20" s="4">
        <v>25832.875821376827</v>
      </c>
      <c r="F20" s="4">
        <v>26114.204321474019</v>
      </c>
      <c r="G20" s="4">
        <v>26395.949652925905</v>
      </c>
      <c r="H20" s="4">
        <v>26678.567319362686</v>
      </c>
      <c r="I20" s="4">
        <v>26799.181318584928</v>
      </c>
      <c r="J20" s="4">
        <v>26919.941000894643</v>
      </c>
      <c r="K20" s="4">
        <v>27040.844038687166</v>
      </c>
      <c r="L20" s="4">
        <v>27161.888153679887</v>
      </c>
      <c r="M20" s="4">
        <v>27283.071115612744</v>
      </c>
      <c r="N20" s="4">
        <v>27420.037951347673</v>
      </c>
      <c r="O20" s="4">
        <v>27557.198750422514</v>
      </c>
      <c r="P20" s="4">
        <v>27694.550672098198</v>
      </c>
      <c r="Q20" s="4">
        <v>27832.09093083916</v>
      </c>
      <c r="R20" s="4">
        <v>27969.816794978906</v>
      </c>
      <c r="S20" s="4">
        <v>28037.309890126657</v>
      </c>
      <c r="T20" s="4">
        <v>28104.876376191598</v>
      </c>
      <c r="U20" s="4">
        <v>28172.515297844755</v>
      </c>
      <c r="V20" s="4">
        <v>28240.225716266221</v>
      </c>
      <c r="W20" s="4">
        <v>28308.006708790021</v>
      </c>
      <c r="X20" s="4">
        <v>28381.912639119411</v>
      </c>
      <c r="Y20" s="4">
        <v>28455.899107444355</v>
      </c>
      <c r="Z20" s="4">
        <v>28529.965194970893</v>
      </c>
      <c r="AA20" s="4">
        <v>28604.109996827843</v>
      </c>
      <c r="AB20" s="4">
        <v>28678.332621804093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25271.51302460449</v>
      </c>
      <c r="D21" s="4">
        <v>25551.974992689804</v>
      </c>
      <c r="E21" s="4">
        <v>25832.875821376827</v>
      </c>
      <c r="F21" s="4">
        <v>26114.204321474019</v>
      </c>
      <c r="G21" s="4">
        <v>26395.949652925905</v>
      </c>
      <c r="H21" s="4">
        <v>26678.567319362686</v>
      </c>
      <c r="I21" s="4">
        <v>26799.181318584928</v>
      </c>
      <c r="J21" s="4">
        <v>26919.941000894643</v>
      </c>
      <c r="K21" s="4">
        <v>27040.844038687166</v>
      </c>
      <c r="L21" s="4">
        <v>27161.888153679887</v>
      </c>
      <c r="M21" s="4">
        <v>27283.071115612744</v>
      </c>
      <c r="N21" s="4">
        <v>27420.037951347673</v>
      </c>
      <c r="O21" s="4">
        <v>27557.198750422514</v>
      </c>
      <c r="P21" s="4">
        <v>27694.550672098198</v>
      </c>
      <c r="Q21" s="4">
        <v>27832.09093083916</v>
      </c>
      <c r="R21" s="4">
        <v>27969.816794978906</v>
      </c>
      <c r="S21" s="4">
        <v>28037.309890126657</v>
      </c>
      <c r="T21" s="4">
        <v>28104.876376191598</v>
      </c>
      <c r="U21" s="4">
        <v>28172.515297844755</v>
      </c>
      <c r="V21" s="4">
        <v>28240.225716266221</v>
      </c>
      <c r="W21" s="4">
        <v>28308.006708790021</v>
      </c>
      <c r="X21" s="4">
        <v>28381.912639119411</v>
      </c>
      <c r="Y21" s="4">
        <v>28455.899107444355</v>
      </c>
      <c r="Z21" s="4">
        <v>28529.965194970893</v>
      </c>
      <c r="AA21" s="4">
        <v>28604.109996827843</v>
      </c>
      <c r="AB21" s="4">
        <v>28678.332621804093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25271.51302460449</v>
      </c>
      <c r="D22" s="4">
        <v>25551.974992689804</v>
      </c>
      <c r="E22" s="4">
        <v>25832.875821376827</v>
      </c>
      <c r="F22" s="4">
        <v>26114.204321474019</v>
      </c>
      <c r="G22" s="4">
        <v>26395.949652925905</v>
      </c>
      <c r="H22" s="4">
        <v>26678.567319362686</v>
      </c>
      <c r="I22" s="4">
        <v>26799.181318584928</v>
      </c>
      <c r="J22" s="4">
        <v>26919.941000894643</v>
      </c>
      <c r="K22" s="4">
        <v>27040.844038687166</v>
      </c>
      <c r="L22" s="4">
        <v>27161.888153679887</v>
      </c>
      <c r="M22" s="4">
        <v>27283.071115612744</v>
      </c>
      <c r="N22" s="4">
        <v>27420.037951347673</v>
      </c>
      <c r="O22" s="4">
        <v>27557.198750422514</v>
      </c>
      <c r="P22" s="4">
        <v>27694.550672098198</v>
      </c>
      <c r="Q22" s="4">
        <v>27832.09093083916</v>
      </c>
      <c r="R22" s="4">
        <v>27969.816794978906</v>
      </c>
      <c r="S22" s="4">
        <v>28037.309890126657</v>
      </c>
      <c r="T22" s="4">
        <v>28104.876376191598</v>
      </c>
      <c r="U22" s="4">
        <v>28172.515297844755</v>
      </c>
      <c r="V22" s="4">
        <v>28240.225716266221</v>
      </c>
      <c r="W22" s="4">
        <v>28308.006708790021</v>
      </c>
      <c r="X22" s="4">
        <v>28381.912639119411</v>
      </c>
      <c r="Y22" s="4">
        <v>28455.899107444355</v>
      </c>
      <c r="Z22" s="4">
        <v>28529.965194970893</v>
      </c>
      <c r="AA22" s="4">
        <v>28604.109996827843</v>
      </c>
      <c r="AB22" s="4">
        <v>28678.332621804093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25271.51302460449</v>
      </c>
      <c r="D23" s="4">
        <v>25551.974992689804</v>
      </c>
      <c r="E23" s="4">
        <v>25832.875821376827</v>
      </c>
      <c r="F23" s="4">
        <v>26114.204321474019</v>
      </c>
      <c r="G23" s="4">
        <v>26395.949652925905</v>
      </c>
      <c r="H23" s="4">
        <v>26678.567319362686</v>
      </c>
      <c r="I23" s="4">
        <v>26799.181318584928</v>
      </c>
      <c r="J23" s="4">
        <v>26919.941000894643</v>
      </c>
      <c r="K23" s="4">
        <v>27040.844038687166</v>
      </c>
      <c r="L23" s="4">
        <v>27161.888153679887</v>
      </c>
      <c r="M23" s="4">
        <v>27283.071115612744</v>
      </c>
      <c r="N23" s="4">
        <v>27420.037951347673</v>
      </c>
      <c r="O23" s="4">
        <v>27557.198750422514</v>
      </c>
      <c r="P23" s="4">
        <v>27694.550672098198</v>
      </c>
      <c r="Q23" s="4">
        <v>27832.09093083916</v>
      </c>
      <c r="R23" s="4">
        <v>27969.816794978906</v>
      </c>
      <c r="S23" s="4">
        <v>28037.309890126657</v>
      </c>
      <c r="T23" s="4">
        <v>28104.876376191598</v>
      </c>
      <c r="U23" s="4">
        <v>28172.515297844755</v>
      </c>
      <c r="V23" s="4">
        <v>28240.225716266221</v>
      </c>
      <c r="W23" s="4">
        <v>28308.006708790021</v>
      </c>
      <c r="X23" s="4">
        <v>28381.912639119411</v>
      </c>
      <c r="Y23" s="4">
        <v>28455.899107444355</v>
      </c>
      <c r="Z23" s="4">
        <v>28529.965194970893</v>
      </c>
      <c r="AA23" s="4">
        <v>28604.109996827843</v>
      </c>
      <c r="AB23" s="4">
        <v>28678.332621804093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25271.51302460449</v>
      </c>
      <c r="D24" s="4">
        <v>25551.974992689804</v>
      </c>
      <c r="E24" s="4">
        <v>25832.875821376827</v>
      </c>
      <c r="F24" s="4">
        <v>26114.204321474019</v>
      </c>
      <c r="G24" s="4">
        <v>26395.949652925905</v>
      </c>
      <c r="H24" s="4">
        <v>26678.567319362686</v>
      </c>
      <c r="I24" s="4">
        <v>26799.181318584928</v>
      </c>
      <c r="J24" s="4">
        <v>26919.941000894643</v>
      </c>
      <c r="K24" s="4">
        <v>27040.844038687166</v>
      </c>
      <c r="L24" s="4">
        <v>27161.888153679887</v>
      </c>
      <c r="M24" s="4">
        <v>27283.071115612744</v>
      </c>
      <c r="N24" s="4">
        <v>27420.037951347673</v>
      </c>
      <c r="O24" s="4">
        <v>27557.198750422514</v>
      </c>
      <c r="P24" s="4">
        <v>27694.550672098198</v>
      </c>
      <c r="Q24" s="4">
        <v>27832.09093083916</v>
      </c>
      <c r="R24" s="4">
        <v>27969.816794978906</v>
      </c>
      <c r="S24" s="4">
        <v>28037.309890126657</v>
      </c>
      <c r="T24" s="4">
        <v>28104.876376191598</v>
      </c>
      <c r="U24" s="4">
        <v>28172.515297844755</v>
      </c>
      <c r="V24" s="4">
        <v>28240.225716266221</v>
      </c>
      <c r="W24" s="4">
        <v>28308.006708790021</v>
      </c>
      <c r="X24" s="4">
        <v>28381.912639119411</v>
      </c>
      <c r="Y24" s="4">
        <v>28455.899107444355</v>
      </c>
      <c r="Z24" s="4">
        <v>28529.965194970893</v>
      </c>
      <c r="AA24" s="4">
        <v>28604.109996827843</v>
      </c>
      <c r="AB24" s="4">
        <v>28678.332621804093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25271.51302460449</v>
      </c>
      <c r="D25" s="4">
        <v>25551.974992689804</v>
      </c>
      <c r="E25" s="4">
        <v>25832.875821376827</v>
      </c>
      <c r="F25" s="4">
        <v>26114.204321474019</v>
      </c>
      <c r="G25" s="4">
        <v>26395.949652925905</v>
      </c>
      <c r="H25" s="4">
        <v>26678.567319362686</v>
      </c>
      <c r="I25" s="4">
        <v>26799.181318584928</v>
      </c>
      <c r="J25" s="4">
        <v>26919.941000894643</v>
      </c>
      <c r="K25" s="4">
        <v>27040.844038687166</v>
      </c>
      <c r="L25" s="4">
        <v>27161.888153679887</v>
      </c>
      <c r="M25" s="4">
        <v>27283.071115612744</v>
      </c>
      <c r="N25" s="4">
        <v>27420.037951347673</v>
      </c>
      <c r="O25" s="4">
        <v>27557.198750422514</v>
      </c>
      <c r="P25" s="4">
        <v>27694.550672098198</v>
      </c>
      <c r="Q25" s="4">
        <v>27832.09093083916</v>
      </c>
      <c r="R25" s="4">
        <v>27969.816794978906</v>
      </c>
      <c r="S25" s="4">
        <v>28037.309890126657</v>
      </c>
      <c r="T25" s="4">
        <v>28104.876376191598</v>
      </c>
      <c r="U25" s="4">
        <v>28172.515297844755</v>
      </c>
      <c r="V25" s="4">
        <v>28240.225716266221</v>
      </c>
      <c r="W25" s="4">
        <v>28308.006708790021</v>
      </c>
      <c r="X25" s="4">
        <v>28381.912639119411</v>
      </c>
      <c r="Y25" s="4">
        <v>28455.899107444355</v>
      </c>
      <c r="Z25" s="4">
        <v>28529.965194970893</v>
      </c>
      <c r="AA25" s="4">
        <v>28604.109996827843</v>
      </c>
      <c r="AB25" s="4">
        <v>28678.332621804093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25271.51302460449</v>
      </c>
      <c r="D26" s="4">
        <v>25551.974992689804</v>
      </c>
      <c r="E26" s="4">
        <v>25832.875821376827</v>
      </c>
      <c r="F26" s="4">
        <v>26114.204321474019</v>
      </c>
      <c r="G26" s="4">
        <v>26395.949652925905</v>
      </c>
      <c r="H26" s="4">
        <v>26678.567319362686</v>
      </c>
      <c r="I26" s="4">
        <v>26799.181318584928</v>
      </c>
      <c r="J26" s="4">
        <v>26919.941000894643</v>
      </c>
      <c r="K26" s="4">
        <v>27040.844038687166</v>
      </c>
      <c r="L26" s="4">
        <v>27161.888153679887</v>
      </c>
      <c r="M26" s="4">
        <v>27283.071115612744</v>
      </c>
      <c r="N26" s="4">
        <v>27420.037951347673</v>
      </c>
      <c r="O26" s="4">
        <v>27557.198750422514</v>
      </c>
      <c r="P26" s="4">
        <v>27694.550672098198</v>
      </c>
      <c r="Q26" s="4">
        <v>27832.09093083916</v>
      </c>
      <c r="R26" s="4">
        <v>27969.816794978906</v>
      </c>
      <c r="S26" s="4">
        <v>28037.309890126657</v>
      </c>
      <c r="T26" s="4">
        <v>28104.876376191598</v>
      </c>
      <c r="U26" s="4">
        <v>28172.515297844755</v>
      </c>
      <c r="V26" s="4">
        <v>28240.225716266221</v>
      </c>
      <c r="W26" s="4">
        <v>28308.006708790021</v>
      </c>
      <c r="X26" s="4">
        <v>28381.912639119411</v>
      </c>
      <c r="Y26" s="4">
        <v>28455.899107444355</v>
      </c>
      <c r="Z26" s="4">
        <v>28529.965194970893</v>
      </c>
      <c r="AA26" s="4">
        <v>28604.109996827843</v>
      </c>
      <c r="AB26" s="4">
        <v>28678.332621804093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25271.51302460449</v>
      </c>
      <c r="D27" s="4">
        <v>25551.974992689804</v>
      </c>
      <c r="E27" s="4">
        <v>25832.875821376827</v>
      </c>
      <c r="F27" s="4">
        <v>26114.204321474019</v>
      </c>
      <c r="G27" s="4">
        <v>26395.949652925905</v>
      </c>
      <c r="H27" s="4">
        <v>26678.567319362686</v>
      </c>
      <c r="I27" s="4">
        <v>26799.181318584928</v>
      </c>
      <c r="J27" s="4">
        <v>26919.941000894643</v>
      </c>
      <c r="K27" s="4">
        <v>27040.844038687166</v>
      </c>
      <c r="L27" s="4">
        <v>27161.888153679887</v>
      </c>
      <c r="M27" s="4">
        <v>27283.071115612744</v>
      </c>
      <c r="N27" s="4">
        <v>27420.037951347673</v>
      </c>
      <c r="O27" s="4">
        <v>27557.198750422514</v>
      </c>
      <c r="P27" s="4">
        <v>27694.550672098198</v>
      </c>
      <c r="Q27" s="4">
        <v>27832.09093083916</v>
      </c>
      <c r="R27" s="4">
        <v>27969.816794978906</v>
      </c>
      <c r="S27" s="4">
        <v>28037.309890126657</v>
      </c>
      <c r="T27" s="4">
        <v>28104.876376191598</v>
      </c>
      <c r="U27" s="4">
        <v>28172.515297844755</v>
      </c>
      <c r="V27" s="4">
        <v>28240.225716266221</v>
      </c>
      <c r="W27" s="4">
        <v>28308.006708790021</v>
      </c>
      <c r="X27" s="4">
        <v>28381.912639119411</v>
      </c>
      <c r="Y27" s="4">
        <v>28455.899107444355</v>
      </c>
      <c r="Z27" s="4">
        <v>28529.965194970893</v>
      </c>
      <c r="AA27" s="4">
        <v>28604.109996827843</v>
      </c>
      <c r="AB27" s="4">
        <v>28678.332621804093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25271.51302460449</v>
      </c>
      <c r="D28" s="4">
        <v>25551.974992689804</v>
      </c>
      <c r="E28" s="4">
        <v>25832.875821376827</v>
      </c>
      <c r="F28" s="4">
        <v>26114.204321474019</v>
      </c>
      <c r="G28" s="4">
        <v>26395.949652925905</v>
      </c>
      <c r="H28" s="4">
        <v>26678.567319362686</v>
      </c>
      <c r="I28" s="4">
        <v>26799.181318584928</v>
      </c>
      <c r="J28" s="4">
        <v>26919.941000894643</v>
      </c>
      <c r="K28" s="4">
        <v>27040.844038687166</v>
      </c>
      <c r="L28" s="4">
        <v>27161.888153679887</v>
      </c>
      <c r="M28" s="4">
        <v>27283.071115612744</v>
      </c>
      <c r="N28" s="4">
        <v>27420.037951347673</v>
      </c>
      <c r="O28" s="4">
        <v>27557.198750422514</v>
      </c>
      <c r="P28" s="4">
        <v>27694.550672098198</v>
      </c>
      <c r="Q28" s="4">
        <v>27832.09093083916</v>
      </c>
      <c r="R28" s="4">
        <v>27969.816794978906</v>
      </c>
      <c r="S28" s="4">
        <v>28037.309890126657</v>
      </c>
      <c r="T28" s="4">
        <v>28104.876376191598</v>
      </c>
      <c r="U28" s="4">
        <v>28172.515297844755</v>
      </c>
      <c r="V28" s="4">
        <v>28240.225716266221</v>
      </c>
      <c r="W28" s="4">
        <v>28308.006708790021</v>
      </c>
      <c r="X28" s="4">
        <v>28381.912639119411</v>
      </c>
      <c r="Y28" s="4">
        <v>28455.899107444355</v>
      </c>
      <c r="Z28" s="4">
        <v>28529.965194970893</v>
      </c>
      <c r="AA28" s="4">
        <v>28604.109996827843</v>
      </c>
      <c r="AB28" s="4">
        <v>28678.332621804093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25271.51302460449</v>
      </c>
      <c r="D29" s="4">
        <v>25551.974992689804</v>
      </c>
      <c r="E29" s="4">
        <v>25832.875821376827</v>
      </c>
      <c r="F29" s="4">
        <v>26114.204321474019</v>
      </c>
      <c r="G29" s="4">
        <v>26395.949652925905</v>
      </c>
      <c r="H29" s="4">
        <v>26678.567319362686</v>
      </c>
      <c r="I29" s="4">
        <v>26799.181318584928</v>
      </c>
      <c r="J29" s="4">
        <v>26919.941000894643</v>
      </c>
      <c r="K29" s="4">
        <v>27040.844038687166</v>
      </c>
      <c r="L29" s="4">
        <v>27161.888153679887</v>
      </c>
      <c r="M29" s="4">
        <v>27283.071115612744</v>
      </c>
      <c r="N29" s="4">
        <v>27420.037951347673</v>
      </c>
      <c r="O29" s="4">
        <v>27557.198750422514</v>
      </c>
      <c r="P29" s="4">
        <v>27694.550672098198</v>
      </c>
      <c r="Q29" s="4">
        <v>27832.09093083916</v>
      </c>
      <c r="R29" s="4">
        <v>27969.816794978906</v>
      </c>
      <c r="S29" s="4">
        <v>28037.309890126657</v>
      </c>
      <c r="T29" s="4">
        <v>28104.876376191598</v>
      </c>
      <c r="U29" s="4">
        <v>28172.515297844755</v>
      </c>
      <c r="V29" s="4">
        <v>28240.225716266221</v>
      </c>
      <c r="W29" s="4">
        <v>28308.006708790021</v>
      </c>
      <c r="X29" s="4">
        <v>28381.912639119411</v>
      </c>
      <c r="Y29" s="4">
        <v>28455.899107444355</v>
      </c>
      <c r="Z29" s="4">
        <v>28529.965194970893</v>
      </c>
      <c r="AA29" s="4">
        <v>28604.109996827843</v>
      </c>
      <c r="AB29" s="4">
        <v>28678.332621804093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25271.51302460449</v>
      </c>
      <c r="D30" s="4">
        <v>25551.974992689804</v>
      </c>
      <c r="E30" s="4">
        <v>25832.875821376827</v>
      </c>
      <c r="F30" s="4">
        <v>26114.204321474019</v>
      </c>
      <c r="G30" s="4">
        <v>26395.949652925905</v>
      </c>
      <c r="H30" s="4">
        <v>26678.567319362686</v>
      </c>
      <c r="I30" s="4">
        <v>26799.181318584928</v>
      </c>
      <c r="J30" s="4">
        <v>26919.941000894643</v>
      </c>
      <c r="K30" s="4">
        <v>27040.844038687166</v>
      </c>
      <c r="L30" s="4">
        <v>27161.888153679887</v>
      </c>
      <c r="M30" s="4">
        <v>27283.071115612744</v>
      </c>
      <c r="N30" s="4">
        <v>27420.037951347673</v>
      </c>
      <c r="O30" s="4">
        <v>27557.198750422514</v>
      </c>
      <c r="P30" s="4">
        <v>27694.550672098198</v>
      </c>
      <c r="Q30" s="4">
        <v>27832.09093083916</v>
      </c>
      <c r="R30" s="4">
        <v>27969.816794978906</v>
      </c>
      <c r="S30" s="4">
        <v>28037.309890126657</v>
      </c>
      <c r="T30" s="4">
        <v>28104.876376191598</v>
      </c>
      <c r="U30" s="4">
        <v>28172.515297844755</v>
      </c>
      <c r="V30" s="4">
        <v>28240.225716266221</v>
      </c>
      <c r="W30" s="4">
        <v>28308.006708790021</v>
      </c>
      <c r="X30" s="4">
        <v>28381.912639119411</v>
      </c>
      <c r="Y30" s="4">
        <v>28455.899107444355</v>
      </c>
      <c r="Z30" s="4">
        <v>28529.965194970893</v>
      </c>
      <c r="AA30" s="4">
        <v>28604.109996827843</v>
      </c>
      <c r="AB30" s="4">
        <v>28678.332621804093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25271.51302460449</v>
      </c>
      <c r="D31" s="4">
        <v>25551.974992689804</v>
      </c>
      <c r="E31" s="4">
        <v>25832.875821376827</v>
      </c>
      <c r="F31" s="4">
        <v>26114.204321474019</v>
      </c>
      <c r="G31" s="4">
        <v>26395.949652925905</v>
      </c>
      <c r="H31" s="4">
        <v>26678.567319362686</v>
      </c>
      <c r="I31" s="4">
        <v>26799.181318584928</v>
      </c>
      <c r="J31" s="4">
        <v>26919.941000894643</v>
      </c>
      <c r="K31" s="4">
        <v>27040.844038687166</v>
      </c>
      <c r="L31" s="4">
        <v>27161.888153679887</v>
      </c>
      <c r="M31" s="4">
        <v>27283.071115612744</v>
      </c>
      <c r="N31" s="4">
        <v>27420.037951347673</v>
      </c>
      <c r="O31" s="4">
        <v>27557.198750422514</v>
      </c>
      <c r="P31" s="4">
        <v>27694.550672098198</v>
      </c>
      <c r="Q31" s="4">
        <v>27832.09093083916</v>
      </c>
      <c r="R31" s="4">
        <v>27969.816794978906</v>
      </c>
      <c r="S31" s="4">
        <v>28037.309890126657</v>
      </c>
      <c r="T31" s="4">
        <v>28104.876376191598</v>
      </c>
      <c r="U31" s="4">
        <v>28172.515297844755</v>
      </c>
      <c r="V31" s="4">
        <v>28240.225716266221</v>
      </c>
      <c r="W31" s="4">
        <v>28308.006708790021</v>
      </c>
      <c r="X31" s="4">
        <v>28381.912639119411</v>
      </c>
      <c r="Y31" s="4">
        <v>28455.899107444355</v>
      </c>
      <c r="Z31" s="4">
        <v>28529.965194970893</v>
      </c>
      <c r="AA31" s="4">
        <v>28604.109996827843</v>
      </c>
      <c r="AB31" s="4">
        <v>28678.332621804093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25271.51302460449</v>
      </c>
      <c r="D32" s="4">
        <v>25551.974992689804</v>
      </c>
      <c r="E32" s="4">
        <v>25832.875821376827</v>
      </c>
      <c r="F32" s="4">
        <v>26114.204321474019</v>
      </c>
      <c r="G32" s="4">
        <v>26395.949652925905</v>
      </c>
      <c r="H32" s="4">
        <v>26678.567319362686</v>
      </c>
      <c r="I32" s="4">
        <v>26799.181318584928</v>
      </c>
      <c r="J32" s="4">
        <v>26919.941000894643</v>
      </c>
      <c r="K32" s="4">
        <v>27040.844038687166</v>
      </c>
      <c r="L32" s="4">
        <v>27161.888153679887</v>
      </c>
      <c r="M32" s="4">
        <v>27283.071115612744</v>
      </c>
      <c r="N32" s="4">
        <v>27420.037951347673</v>
      </c>
      <c r="O32" s="4">
        <v>27557.198750422514</v>
      </c>
      <c r="P32" s="4">
        <v>27694.550672098198</v>
      </c>
      <c r="Q32" s="4">
        <v>27832.09093083916</v>
      </c>
      <c r="R32" s="4">
        <v>27969.816794978906</v>
      </c>
      <c r="S32" s="4">
        <v>28037.309890126657</v>
      </c>
      <c r="T32" s="4">
        <v>28104.876376191598</v>
      </c>
      <c r="U32" s="4">
        <v>28172.515297844755</v>
      </c>
      <c r="V32" s="4">
        <v>28240.225716266221</v>
      </c>
      <c r="W32" s="4">
        <v>28308.006708790021</v>
      </c>
      <c r="X32" s="4">
        <v>28381.912639119411</v>
      </c>
      <c r="Y32" s="4">
        <v>28455.899107444355</v>
      </c>
      <c r="Z32" s="4">
        <v>28529.965194970893</v>
      </c>
      <c r="AA32" s="4">
        <v>28604.109996827843</v>
      </c>
      <c r="AB32" s="4">
        <v>28678.332621804093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25271.51302460449</v>
      </c>
      <c r="D33" s="4">
        <v>25551.974992689804</v>
      </c>
      <c r="E33" s="4">
        <v>25832.875821376827</v>
      </c>
      <c r="F33" s="4">
        <v>26114.204321474019</v>
      </c>
      <c r="G33" s="4">
        <v>26395.949652925905</v>
      </c>
      <c r="H33" s="4">
        <v>26678.567319362686</v>
      </c>
      <c r="I33" s="4">
        <v>26799.181318584928</v>
      </c>
      <c r="J33" s="4">
        <v>26919.941000894643</v>
      </c>
      <c r="K33" s="4">
        <v>27040.844038687166</v>
      </c>
      <c r="L33" s="4">
        <v>27161.888153679887</v>
      </c>
      <c r="M33" s="4">
        <v>27283.071115612744</v>
      </c>
      <c r="N33" s="4">
        <v>27420.037951347673</v>
      </c>
      <c r="O33" s="4">
        <v>27557.198750422514</v>
      </c>
      <c r="P33" s="4">
        <v>27694.550672098198</v>
      </c>
      <c r="Q33" s="4">
        <v>27832.09093083916</v>
      </c>
      <c r="R33" s="4">
        <v>27969.816794978906</v>
      </c>
      <c r="S33" s="4">
        <v>28037.309890126657</v>
      </c>
      <c r="T33" s="4">
        <v>28104.876376191598</v>
      </c>
      <c r="U33" s="4">
        <v>28172.515297844755</v>
      </c>
      <c r="V33" s="4">
        <v>28240.225716266221</v>
      </c>
      <c r="W33" s="4">
        <v>28308.006708790021</v>
      </c>
      <c r="X33" s="4">
        <v>28381.912639119411</v>
      </c>
      <c r="Y33" s="4">
        <v>28455.899107444355</v>
      </c>
      <c r="Z33" s="4">
        <v>28529.965194970893</v>
      </c>
      <c r="AA33" s="4">
        <v>28604.109996827843</v>
      </c>
      <c r="AB33" s="4">
        <v>28678.332621804093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25271.51302460449</v>
      </c>
      <c r="D34" s="4">
        <v>25551.974992689804</v>
      </c>
      <c r="E34" s="4">
        <v>25832.875821376827</v>
      </c>
      <c r="F34" s="4">
        <v>26114.204321474019</v>
      </c>
      <c r="G34" s="4">
        <v>26395.949652925905</v>
      </c>
      <c r="H34" s="4">
        <v>26678.567319362686</v>
      </c>
      <c r="I34" s="4">
        <v>26799.181318584928</v>
      </c>
      <c r="J34" s="4">
        <v>26919.941000894643</v>
      </c>
      <c r="K34" s="4">
        <v>27040.844038687166</v>
      </c>
      <c r="L34" s="4">
        <v>27161.888153679887</v>
      </c>
      <c r="M34" s="4">
        <v>27283.071115612744</v>
      </c>
      <c r="N34" s="4">
        <v>27420.037951347673</v>
      </c>
      <c r="O34" s="4">
        <v>27557.198750422514</v>
      </c>
      <c r="P34" s="4">
        <v>27694.550672098198</v>
      </c>
      <c r="Q34" s="4">
        <v>27832.09093083916</v>
      </c>
      <c r="R34" s="4">
        <v>27969.816794978906</v>
      </c>
      <c r="S34" s="4">
        <v>28037.309890126657</v>
      </c>
      <c r="T34" s="4">
        <v>28104.876376191598</v>
      </c>
      <c r="U34" s="4">
        <v>28172.515297844755</v>
      </c>
      <c r="V34" s="4">
        <v>28240.225716266221</v>
      </c>
      <c r="W34" s="4">
        <v>28308.006708790021</v>
      </c>
      <c r="X34" s="4">
        <v>28381.912639119411</v>
      </c>
      <c r="Y34" s="4">
        <v>28455.899107444355</v>
      </c>
      <c r="Z34" s="4">
        <v>28529.965194970893</v>
      </c>
      <c r="AA34" s="4">
        <v>28604.109996827843</v>
      </c>
      <c r="AB34" s="4">
        <v>28678.332621804093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25271.51302460449</v>
      </c>
      <c r="D35" s="4">
        <v>25551.974992689804</v>
      </c>
      <c r="E35" s="4">
        <v>25832.875821376827</v>
      </c>
      <c r="F35" s="4">
        <v>26114.204321474019</v>
      </c>
      <c r="G35" s="4">
        <v>26395.949652925905</v>
      </c>
      <c r="H35" s="4">
        <v>26678.567319362686</v>
      </c>
      <c r="I35" s="4">
        <v>26799.181318584928</v>
      </c>
      <c r="J35" s="4">
        <v>26919.941000894643</v>
      </c>
      <c r="K35" s="4">
        <v>27040.844038687166</v>
      </c>
      <c r="L35" s="4">
        <v>27161.888153679887</v>
      </c>
      <c r="M35" s="4">
        <v>27283.071115612744</v>
      </c>
      <c r="N35" s="4">
        <v>27420.037951347673</v>
      </c>
      <c r="O35" s="4">
        <v>27557.198750422514</v>
      </c>
      <c r="P35" s="4">
        <v>27694.550672098198</v>
      </c>
      <c r="Q35" s="4">
        <v>27832.09093083916</v>
      </c>
      <c r="R35" s="4">
        <v>27969.816794978906</v>
      </c>
      <c r="S35" s="4">
        <v>28037.309890126657</v>
      </c>
      <c r="T35" s="4">
        <v>28104.876376191598</v>
      </c>
      <c r="U35" s="4">
        <v>28172.515297844755</v>
      </c>
      <c r="V35" s="4">
        <v>28240.225716266221</v>
      </c>
      <c r="W35" s="4">
        <v>28308.006708790021</v>
      </c>
      <c r="X35" s="4">
        <v>28381.912639119411</v>
      </c>
      <c r="Y35" s="4">
        <v>28455.899107444355</v>
      </c>
      <c r="Z35" s="4">
        <v>28529.965194970893</v>
      </c>
      <c r="AA35" s="4">
        <v>28604.109996827843</v>
      </c>
      <c r="AB35" s="4">
        <v>28678.332621804093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25271.51302460449</v>
      </c>
      <c r="D36" s="4">
        <v>25551.974992689804</v>
      </c>
      <c r="E36" s="4">
        <v>25832.875821376827</v>
      </c>
      <c r="F36" s="4">
        <v>26114.204321474019</v>
      </c>
      <c r="G36" s="4">
        <v>26395.949652925905</v>
      </c>
      <c r="H36" s="4">
        <v>26678.567319362686</v>
      </c>
      <c r="I36" s="4">
        <v>26799.181318584928</v>
      </c>
      <c r="J36" s="4">
        <v>26919.941000894643</v>
      </c>
      <c r="K36" s="4">
        <v>27040.844038687166</v>
      </c>
      <c r="L36" s="4">
        <v>27161.888153679887</v>
      </c>
      <c r="M36" s="4">
        <v>27283.071115612744</v>
      </c>
      <c r="N36" s="4">
        <v>27420.037951347673</v>
      </c>
      <c r="O36" s="4">
        <v>27557.198750422514</v>
      </c>
      <c r="P36" s="4">
        <v>27694.550672098198</v>
      </c>
      <c r="Q36" s="4">
        <v>27832.09093083916</v>
      </c>
      <c r="R36" s="4">
        <v>27969.816794978906</v>
      </c>
      <c r="S36" s="4">
        <v>28037.309890126657</v>
      </c>
      <c r="T36" s="4">
        <v>28104.876376191598</v>
      </c>
      <c r="U36" s="4">
        <v>28172.515297844755</v>
      </c>
      <c r="V36" s="4">
        <v>28240.225716266221</v>
      </c>
      <c r="W36" s="4">
        <v>28308.006708790021</v>
      </c>
      <c r="X36" s="4">
        <v>28381.912639119411</v>
      </c>
      <c r="Y36" s="4">
        <v>28455.899107444355</v>
      </c>
      <c r="Z36" s="4">
        <v>28529.965194970893</v>
      </c>
      <c r="AA36" s="4">
        <v>28604.109996827843</v>
      </c>
      <c r="AB36" s="4">
        <v>28678.332621804093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25271.51302460449</v>
      </c>
      <c r="D37" s="4">
        <v>25551.974992689804</v>
      </c>
      <c r="E37" s="4">
        <v>25832.875821376827</v>
      </c>
      <c r="F37" s="4">
        <v>26114.204321474019</v>
      </c>
      <c r="G37" s="4">
        <v>26395.949652925905</v>
      </c>
      <c r="H37" s="4">
        <v>26678.567319362686</v>
      </c>
      <c r="I37" s="4">
        <v>26799.181318584928</v>
      </c>
      <c r="J37" s="4">
        <v>26919.941000894643</v>
      </c>
      <c r="K37" s="4">
        <v>27040.844038687166</v>
      </c>
      <c r="L37" s="4">
        <v>27161.888153679887</v>
      </c>
      <c r="M37" s="4">
        <v>27283.071115612744</v>
      </c>
      <c r="N37" s="4">
        <v>27420.037951347673</v>
      </c>
      <c r="O37" s="4">
        <v>27557.198750422514</v>
      </c>
      <c r="P37" s="4">
        <v>27694.550672098198</v>
      </c>
      <c r="Q37" s="4">
        <v>27832.09093083916</v>
      </c>
      <c r="R37" s="4">
        <v>27969.816794978906</v>
      </c>
      <c r="S37" s="4">
        <v>28037.309890126657</v>
      </c>
      <c r="T37" s="4">
        <v>28104.876376191598</v>
      </c>
      <c r="U37" s="4">
        <v>28172.515297844755</v>
      </c>
      <c r="V37" s="4">
        <v>28240.225716266221</v>
      </c>
      <c r="W37" s="4">
        <v>28308.006708790021</v>
      </c>
      <c r="X37" s="4">
        <v>28381.912639119411</v>
      </c>
      <c r="Y37" s="4">
        <v>28455.899107444355</v>
      </c>
      <c r="Z37" s="4">
        <v>28529.965194970893</v>
      </c>
      <c r="AA37" s="4">
        <v>28604.109996827843</v>
      </c>
      <c r="AB37" s="4">
        <v>28678.332621804093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25271.51302460449</v>
      </c>
      <c r="D38" s="4">
        <v>25551.974992689804</v>
      </c>
      <c r="E38" s="4">
        <v>25832.875821376827</v>
      </c>
      <c r="F38" s="4">
        <v>26114.204321474019</v>
      </c>
      <c r="G38" s="4">
        <v>26395.949652925905</v>
      </c>
      <c r="H38" s="4">
        <v>26678.567319362686</v>
      </c>
      <c r="I38" s="4">
        <v>26799.181318584928</v>
      </c>
      <c r="J38" s="4">
        <v>26919.941000894643</v>
      </c>
      <c r="K38" s="4">
        <v>27040.844038687166</v>
      </c>
      <c r="L38" s="4">
        <v>27161.888153679887</v>
      </c>
      <c r="M38" s="4">
        <v>27283.071115612744</v>
      </c>
      <c r="N38" s="4">
        <v>27420.037951347673</v>
      </c>
      <c r="O38" s="4">
        <v>27557.198750422514</v>
      </c>
      <c r="P38" s="4">
        <v>27694.550672098198</v>
      </c>
      <c r="Q38" s="4">
        <v>27832.09093083916</v>
      </c>
      <c r="R38" s="4">
        <v>27969.816794978906</v>
      </c>
      <c r="S38" s="4">
        <v>28037.309890126657</v>
      </c>
      <c r="T38" s="4">
        <v>28104.876376191598</v>
      </c>
      <c r="U38" s="4">
        <v>28172.515297844755</v>
      </c>
      <c r="V38" s="4">
        <v>28240.225716266221</v>
      </c>
      <c r="W38" s="4">
        <v>28308.006708790021</v>
      </c>
      <c r="X38" s="4">
        <v>28381.912639119411</v>
      </c>
      <c r="Y38" s="4">
        <v>28455.899107444355</v>
      </c>
      <c r="Z38" s="4">
        <v>28529.965194970893</v>
      </c>
      <c r="AA38" s="4">
        <v>28604.109996827843</v>
      </c>
      <c r="AB38" s="4">
        <v>28678.332621804093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25271.51302460449</v>
      </c>
      <c r="D39" s="4">
        <v>25551.974992689804</v>
      </c>
      <c r="E39" s="4">
        <v>25832.875821376827</v>
      </c>
      <c r="F39" s="4">
        <v>26114.204321474019</v>
      </c>
      <c r="G39" s="4">
        <v>26395.949652925905</v>
      </c>
      <c r="H39" s="4">
        <v>26678.567319362686</v>
      </c>
      <c r="I39" s="4">
        <v>26799.181318584928</v>
      </c>
      <c r="J39" s="4">
        <v>26919.941000894643</v>
      </c>
      <c r="K39" s="4">
        <v>27040.844038687166</v>
      </c>
      <c r="L39" s="4">
        <v>27161.888153679887</v>
      </c>
      <c r="M39" s="4">
        <v>27283.071115612744</v>
      </c>
      <c r="N39" s="4">
        <v>27420.037951347673</v>
      </c>
      <c r="O39" s="4">
        <v>27557.198750422514</v>
      </c>
      <c r="P39" s="4">
        <v>27694.550672098198</v>
      </c>
      <c r="Q39" s="4">
        <v>27832.09093083916</v>
      </c>
      <c r="R39" s="4">
        <v>27969.816794978906</v>
      </c>
      <c r="S39" s="4">
        <v>28037.309890126657</v>
      </c>
      <c r="T39" s="4">
        <v>28104.876376191598</v>
      </c>
      <c r="U39" s="4">
        <v>28172.515297844755</v>
      </c>
      <c r="V39" s="4">
        <v>28240.225716266221</v>
      </c>
      <c r="W39" s="4">
        <v>28308.006708790021</v>
      </c>
      <c r="X39" s="4">
        <v>28381.912639119411</v>
      </c>
      <c r="Y39" s="4">
        <v>28455.899107444355</v>
      </c>
      <c r="Z39" s="4">
        <v>28529.965194970893</v>
      </c>
      <c r="AA39" s="4">
        <v>28604.109996827843</v>
      </c>
      <c r="AB39" s="4">
        <v>28678.332621804093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25271.51302460449</v>
      </c>
      <c r="D40" s="4">
        <v>25551.974992689804</v>
      </c>
      <c r="E40" s="4">
        <v>25832.875821376827</v>
      </c>
      <c r="F40" s="4">
        <v>26114.204321474019</v>
      </c>
      <c r="G40" s="4">
        <v>26395.949652925905</v>
      </c>
      <c r="H40" s="4">
        <v>26678.567319362686</v>
      </c>
      <c r="I40" s="4">
        <v>26799.181318584928</v>
      </c>
      <c r="J40" s="4">
        <v>26919.941000894643</v>
      </c>
      <c r="K40" s="4">
        <v>27040.844038687166</v>
      </c>
      <c r="L40" s="4">
        <v>27161.888153679887</v>
      </c>
      <c r="M40" s="4">
        <v>27283.071115612744</v>
      </c>
      <c r="N40" s="4">
        <v>27420.037951347673</v>
      </c>
      <c r="O40" s="4">
        <v>27557.198750422514</v>
      </c>
      <c r="P40" s="4">
        <v>27694.550672098198</v>
      </c>
      <c r="Q40" s="4">
        <v>27832.09093083916</v>
      </c>
      <c r="R40" s="4">
        <v>27969.816794978906</v>
      </c>
      <c r="S40" s="4">
        <v>28037.309890126657</v>
      </c>
      <c r="T40" s="4">
        <v>28104.876376191598</v>
      </c>
      <c r="U40" s="4">
        <v>28172.515297844755</v>
      </c>
      <c r="V40" s="4">
        <v>28240.225716266221</v>
      </c>
      <c r="W40" s="4">
        <v>28308.006708790021</v>
      </c>
      <c r="X40" s="4">
        <v>28381.912639119411</v>
      </c>
      <c r="Y40" s="4">
        <v>28455.899107444355</v>
      </c>
      <c r="Z40" s="4">
        <v>28529.965194970893</v>
      </c>
      <c r="AA40" s="4">
        <v>28604.109996827843</v>
      </c>
      <c r="AB40" s="4">
        <v>28678.332621804093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25271.51302460449</v>
      </c>
      <c r="D41" s="4">
        <v>25551.974992689804</v>
      </c>
      <c r="E41" s="4">
        <v>25832.875821376827</v>
      </c>
      <c r="F41" s="4">
        <v>26114.204321474019</v>
      </c>
      <c r="G41" s="4">
        <v>26395.949652925905</v>
      </c>
      <c r="H41" s="4">
        <v>26678.567319362686</v>
      </c>
      <c r="I41" s="4">
        <v>26799.181318584928</v>
      </c>
      <c r="J41" s="4">
        <v>26919.941000894643</v>
      </c>
      <c r="K41" s="4">
        <v>27040.844038687166</v>
      </c>
      <c r="L41" s="4">
        <v>27161.888153679887</v>
      </c>
      <c r="M41" s="4">
        <v>27283.071115612744</v>
      </c>
      <c r="N41" s="4">
        <v>27420.037951347673</v>
      </c>
      <c r="O41" s="4">
        <v>27557.198750422514</v>
      </c>
      <c r="P41" s="4">
        <v>27694.550672098198</v>
      </c>
      <c r="Q41" s="4">
        <v>27832.09093083916</v>
      </c>
      <c r="R41" s="4">
        <v>27969.816794978906</v>
      </c>
      <c r="S41" s="4">
        <v>28037.309890126657</v>
      </c>
      <c r="T41" s="4">
        <v>28104.876376191598</v>
      </c>
      <c r="U41" s="4">
        <v>28172.515297844755</v>
      </c>
      <c r="V41" s="4">
        <v>28240.225716266221</v>
      </c>
      <c r="W41" s="4">
        <v>28308.006708790021</v>
      </c>
      <c r="X41" s="4">
        <v>28381.912639119411</v>
      </c>
      <c r="Y41" s="4">
        <v>28455.899107444355</v>
      </c>
      <c r="Z41" s="4">
        <v>28529.965194970893</v>
      </c>
      <c r="AA41" s="4">
        <v>28604.109996827843</v>
      </c>
      <c r="AB41" s="4">
        <v>28678.332621804093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25271.51302460449</v>
      </c>
      <c r="D42" s="4">
        <v>25551.974992689804</v>
      </c>
      <c r="E42" s="4">
        <v>25832.875821376827</v>
      </c>
      <c r="F42" s="4">
        <v>26114.204321474019</v>
      </c>
      <c r="G42" s="4">
        <v>26395.949652925905</v>
      </c>
      <c r="H42" s="4">
        <v>26678.567319362686</v>
      </c>
      <c r="I42" s="4">
        <v>26799.181318584928</v>
      </c>
      <c r="J42" s="4">
        <v>26919.941000894643</v>
      </c>
      <c r="K42" s="4">
        <v>27040.844038687166</v>
      </c>
      <c r="L42" s="4">
        <v>27161.888153679887</v>
      </c>
      <c r="M42" s="4">
        <v>27283.071115612744</v>
      </c>
      <c r="N42" s="4">
        <v>27420.037951347673</v>
      </c>
      <c r="O42" s="4">
        <v>27557.198750422514</v>
      </c>
      <c r="P42" s="4">
        <v>27694.550672098198</v>
      </c>
      <c r="Q42" s="4">
        <v>27832.09093083916</v>
      </c>
      <c r="R42" s="4">
        <v>27969.816794978906</v>
      </c>
      <c r="S42" s="4">
        <v>28037.309890126657</v>
      </c>
      <c r="T42" s="4">
        <v>28104.876376191598</v>
      </c>
      <c r="U42" s="4">
        <v>28172.515297844755</v>
      </c>
      <c r="V42" s="4">
        <v>28240.225716266221</v>
      </c>
      <c r="W42" s="4">
        <v>28308.006708790021</v>
      </c>
      <c r="X42" s="4">
        <v>28381.912639119411</v>
      </c>
      <c r="Y42" s="4">
        <v>28455.899107444355</v>
      </c>
      <c r="Z42" s="4">
        <v>28529.965194970893</v>
      </c>
      <c r="AA42" s="4">
        <v>28604.109996827843</v>
      </c>
      <c r="AB42" s="4">
        <v>28678.332621804093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25271.51302460449</v>
      </c>
      <c r="D43" s="4">
        <v>25551.974992689804</v>
      </c>
      <c r="E43" s="4">
        <v>25832.875821376827</v>
      </c>
      <c r="F43" s="4">
        <v>26114.204321474019</v>
      </c>
      <c r="G43" s="4">
        <v>26395.949652925905</v>
      </c>
      <c r="H43" s="4">
        <v>26678.567319362686</v>
      </c>
      <c r="I43" s="4">
        <v>26799.181318584928</v>
      </c>
      <c r="J43" s="4">
        <v>26919.941000894643</v>
      </c>
      <c r="K43" s="4">
        <v>27040.844038687166</v>
      </c>
      <c r="L43" s="4">
        <v>27161.888153679887</v>
      </c>
      <c r="M43" s="4">
        <v>27283.071115612744</v>
      </c>
      <c r="N43" s="4">
        <v>27420.037951347673</v>
      </c>
      <c r="O43" s="4">
        <v>27557.198750422514</v>
      </c>
      <c r="P43" s="4">
        <v>27694.550672098198</v>
      </c>
      <c r="Q43" s="4">
        <v>27832.09093083916</v>
      </c>
      <c r="R43" s="4">
        <v>27969.816794978906</v>
      </c>
      <c r="S43" s="4">
        <v>28037.309890126657</v>
      </c>
      <c r="T43" s="4">
        <v>28104.876376191598</v>
      </c>
      <c r="U43" s="4">
        <v>28172.515297844755</v>
      </c>
      <c r="V43" s="4">
        <v>28240.225716266221</v>
      </c>
      <c r="W43" s="4">
        <v>28308.006708790021</v>
      </c>
      <c r="X43" s="4">
        <v>28381.912639119411</v>
      </c>
      <c r="Y43" s="4">
        <v>28455.899107444355</v>
      </c>
      <c r="Z43" s="4">
        <v>28529.965194970893</v>
      </c>
      <c r="AA43" s="4">
        <v>28604.109996827843</v>
      </c>
      <c r="AB43" s="4">
        <v>28678.332621804093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25271.51302460449</v>
      </c>
      <c r="D44" s="4">
        <v>25551.974992689804</v>
      </c>
      <c r="E44" s="4">
        <v>25832.875821376827</v>
      </c>
      <c r="F44" s="4">
        <v>26114.204321474019</v>
      </c>
      <c r="G44" s="4">
        <v>26395.949652925905</v>
      </c>
      <c r="H44" s="4">
        <v>26678.567319362686</v>
      </c>
      <c r="I44" s="4">
        <v>26799.181318584928</v>
      </c>
      <c r="J44" s="4">
        <v>26919.941000894643</v>
      </c>
      <c r="K44" s="4">
        <v>27040.844038687166</v>
      </c>
      <c r="L44" s="4">
        <v>27161.888153679887</v>
      </c>
      <c r="M44" s="4">
        <v>27283.071115612744</v>
      </c>
      <c r="N44" s="4">
        <v>27420.037951347673</v>
      </c>
      <c r="O44" s="4">
        <v>27557.198750422514</v>
      </c>
      <c r="P44" s="4">
        <v>27694.550672098198</v>
      </c>
      <c r="Q44" s="4">
        <v>27832.09093083916</v>
      </c>
      <c r="R44" s="4">
        <v>27969.816794978906</v>
      </c>
      <c r="S44" s="4">
        <v>28037.309890126657</v>
      </c>
      <c r="T44" s="4">
        <v>28104.876376191598</v>
      </c>
      <c r="U44" s="4">
        <v>28172.515297844755</v>
      </c>
      <c r="V44" s="4">
        <v>28240.225716266221</v>
      </c>
      <c r="W44" s="4">
        <v>28308.006708790021</v>
      </c>
      <c r="X44" s="4">
        <v>28381.912639119411</v>
      </c>
      <c r="Y44" s="4">
        <v>28455.899107444355</v>
      </c>
      <c r="Z44" s="4">
        <v>28529.965194970893</v>
      </c>
      <c r="AA44" s="4">
        <v>28604.109996827843</v>
      </c>
      <c r="AB44" s="4">
        <v>28678.332621804093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25271.51302460449</v>
      </c>
      <c r="D45" s="4">
        <v>25551.974992689804</v>
      </c>
      <c r="E45" s="4">
        <v>25832.875821376827</v>
      </c>
      <c r="F45" s="4">
        <v>26114.204321474019</v>
      </c>
      <c r="G45" s="4">
        <v>26395.949652925905</v>
      </c>
      <c r="H45" s="4">
        <v>26678.567319362686</v>
      </c>
      <c r="I45" s="4">
        <v>26799.181318584928</v>
      </c>
      <c r="J45" s="4">
        <v>26919.941000894643</v>
      </c>
      <c r="K45" s="4">
        <v>27040.844038687166</v>
      </c>
      <c r="L45" s="4">
        <v>27161.888153679887</v>
      </c>
      <c r="M45" s="4">
        <v>27283.071115612744</v>
      </c>
      <c r="N45" s="4">
        <v>27420.037951347673</v>
      </c>
      <c r="O45" s="4">
        <v>27557.198750422514</v>
      </c>
      <c r="P45" s="4">
        <v>27694.550672098198</v>
      </c>
      <c r="Q45" s="4">
        <v>27832.09093083916</v>
      </c>
      <c r="R45" s="4">
        <v>27969.816794978906</v>
      </c>
      <c r="S45" s="4">
        <v>28037.309890126657</v>
      </c>
      <c r="T45" s="4">
        <v>28104.876376191598</v>
      </c>
      <c r="U45" s="4">
        <v>28172.515297844755</v>
      </c>
      <c r="V45" s="4">
        <v>28240.225716266221</v>
      </c>
      <c r="W45" s="4">
        <v>28308.006708790021</v>
      </c>
      <c r="X45" s="4">
        <v>28381.912639119411</v>
      </c>
      <c r="Y45" s="4">
        <v>28455.899107444355</v>
      </c>
      <c r="Z45" s="4">
        <v>28529.965194970893</v>
      </c>
      <c r="AA45" s="4">
        <v>28604.109996827843</v>
      </c>
      <c r="AB45" s="4">
        <v>28678.332621804093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25271.51302460449</v>
      </c>
      <c r="D46" s="4">
        <v>25551.974992689804</v>
      </c>
      <c r="E46" s="4">
        <v>25832.875821376827</v>
      </c>
      <c r="F46" s="4">
        <v>26114.204321474019</v>
      </c>
      <c r="G46" s="4">
        <v>26395.949652925905</v>
      </c>
      <c r="H46" s="4">
        <v>26678.567319362686</v>
      </c>
      <c r="I46" s="4">
        <v>26799.181318584928</v>
      </c>
      <c r="J46" s="4">
        <v>26919.941000894643</v>
      </c>
      <c r="K46" s="4">
        <v>27040.844038687166</v>
      </c>
      <c r="L46" s="4">
        <v>27161.888153679887</v>
      </c>
      <c r="M46" s="4">
        <v>27283.071115612744</v>
      </c>
      <c r="N46" s="4">
        <v>27420.037951347673</v>
      </c>
      <c r="O46" s="4">
        <v>27557.198750422514</v>
      </c>
      <c r="P46" s="4">
        <v>27694.550672098198</v>
      </c>
      <c r="Q46" s="4">
        <v>27832.09093083916</v>
      </c>
      <c r="R46" s="4">
        <v>27969.816794978906</v>
      </c>
      <c r="S46" s="4">
        <v>28037.309890126657</v>
      </c>
      <c r="T46" s="4">
        <v>28104.876376191598</v>
      </c>
      <c r="U46" s="4">
        <v>28172.515297844755</v>
      </c>
      <c r="V46" s="4">
        <v>28240.225716266221</v>
      </c>
      <c r="W46" s="4">
        <v>28308.006708790021</v>
      </c>
      <c r="X46" s="4">
        <v>28381.912639119411</v>
      </c>
      <c r="Y46" s="4">
        <v>28455.899107444355</v>
      </c>
      <c r="Z46" s="4">
        <v>28529.965194970893</v>
      </c>
      <c r="AA46" s="4">
        <v>28604.109996827843</v>
      </c>
      <c r="AB46" s="4">
        <v>28678.332621804093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25271.51302460449</v>
      </c>
      <c r="D47" s="4">
        <v>25551.974992689804</v>
      </c>
      <c r="E47" s="4">
        <v>25832.875821376827</v>
      </c>
      <c r="F47" s="4">
        <v>26114.204321474019</v>
      </c>
      <c r="G47" s="4">
        <v>26395.949652925905</v>
      </c>
      <c r="H47" s="4">
        <v>26678.567319362686</v>
      </c>
      <c r="I47" s="4">
        <v>26799.181318584928</v>
      </c>
      <c r="J47" s="4">
        <v>26919.941000894643</v>
      </c>
      <c r="K47" s="4">
        <v>27040.844038687166</v>
      </c>
      <c r="L47" s="4">
        <v>27161.888153679887</v>
      </c>
      <c r="M47" s="4">
        <v>27283.071115612744</v>
      </c>
      <c r="N47" s="4">
        <v>27420.037951347673</v>
      </c>
      <c r="O47" s="4">
        <v>27557.198750422514</v>
      </c>
      <c r="P47" s="4">
        <v>27694.550672098198</v>
      </c>
      <c r="Q47" s="4">
        <v>27832.09093083916</v>
      </c>
      <c r="R47" s="4">
        <v>27969.816794978906</v>
      </c>
      <c r="S47" s="4">
        <v>28037.309890126657</v>
      </c>
      <c r="T47" s="4">
        <v>28104.876376191598</v>
      </c>
      <c r="U47" s="4">
        <v>28172.515297844755</v>
      </c>
      <c r="V47" s="4">
        <v>28240.225716266221</v>
      </c>
      <c r="W47" s="4">
        <v>28308.006708790021</v>
      </c>
      <c r="X47" s="4">
        <v>28381.912639119411</v>
      </c>
      <c r="Y47" s="4">
        <v>28455.899107444355</v>
      </c>
      <c r="Z47" s="4">
        <v>28529.965194970893</v>
      </c>
      <c r="AA47" s="4">
        <v>28604.109996827843</v>
      </c>
      <c r="AB47" s="4">
        <v>28678.332621804093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25271.51302460449</v>
      </c>
      <c r="D48" s="4">
        <v>25551.974992689804</v>
      </c>
      <c r="E48" s="4">
        <v>25832.875821376827</v>
      </c>
      <c r="F48" s="4">
        <v>26114.204321474019</v>
      </c>
      <c r="G48" s="4">
        <v>26395.949652925905</v>
      </c>
      <c r="H48" s="4">
        <v>26678.567319362686</v>
      </c>
      <c r="I48" s="4">
        <v>26799.181318584928</v>
      </c>
      <c r="J48" s="4">
        <v>26919.941000894643</v>
      </c>
      <c r="K48" s="4">
        <v>27040.844038687166</v>
      </c>
      <c r="L48" s="4">
        <v>27161.888153679887</v>
      </c>
      <c r="M48" s="4">
        <v>27283.071115612744</v>
      </c>
      <c r="N48" s="4">
        <v>27420.037951347673</v>
      </c>
      <c r="O48" s="4">
        <v>27557.198750422514</v>
      </c>
      <c r="P48" s="4">
        <v>27694.550672098198</v>
      </c>
      <c r="Q48" s="4">
        <v>27832.09093083916</v>
      </c>
      <c r="R48" s="4">
        <v>27969.816794978906</v>
      </c>
      <c r="S48" s="4">
        <v>28037.309890126657</v>
      </c>
      <c r="T48" s="4">
        <v>28104.876376191598</v>
      </c>
      <c r="U48" s="4">
        <v>28172.515297844755</v>
      </c>
      <c r="V48" s="4">
        <v>28240.225716266221</v>
      </c>
      <c r="W48" s="4">
        <v>28308.006708790021</v>
      </c>
      <c r="X48" s="4">
        <v>28381.912639119411</v>
      </c>
      <c r="Y48" s="4">
        <v>28455.899107444355</v>
      </c>
      <c r="Z48" s="4">
        <v>28529.965194970893</v>
      </c>
      <c r="AA48" s="4">
        <v>28604.109996827843</v>
      </c>
      <c r="AB48" s="4">
        <v>28678.332621804093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25271.51302460449</v>
      </c>
      <c r="D49" s="4">
        <v>25551.974992689804</v>
      </c>
      <c r="E49" s="4">
        <v>25832.875821376827</v>
      </c>
      <c r="F49" s="4">
        <v>26114.204321474019</v>
      </c>
      <c r="G49" s="4">
        <v>26395.949652925905</v>
      </c>
      <c r="H49" s="4">
        <v>26678.567319362686</v>
      </c>
      <c r="I49" s="4">
        <v>26799.181318584928</v>
      </c>
      <c r="J49" s="4">
        <v>26919.941000894643</v>
      </c>
      <c r="K49" s="4">
        <v>27040.844038687166</v>
      </c>
      <c r="L49" s="4">
        <v>27161.888153679887</v>
      </c>
      <c r="M49" s="4">
        <v>27283.071115612744</v>
      </c>
      <c r="N49" s="4">
        <v>27420.037951347673</v>
      </c>
      <c r="O49" s="4">
        <v>27557.198750422514</v>
      </c>
      <c r="P49" s="4">
        <v>27694.550672098198</v>
      </c>
      <c r="Q49" s="4">
        <v>27832.09093083916</v>
      </c>
      <c r="R49" s="4">
        <v>27969.816794978906</v>
      </c>
      <c r="S49" s="4">
        <v>28037.309890126657</v>
      </c>
      <c r="T49" s="4">
        <v>28104.876376191598</v>
      </c>
      <c r="U49" s="4">
        <v>28172.515297844755</v>
      </c>
      <c r="V49" s="4">
        <v>28240.225716266221</v>
      </c>
      <c r="W49" s="4">
        <v>28308.006708790021</v>
      </c>
      <c r="X49" s="4">
        <v>28381.912639119411</v>
      </c>
      <c r="Y49" s="4">
        <v>28455.899107444355</v>
      </c>
      <c r="Z49" s="4">
        <v>28529.965194970893</v>
      </c>
      <c r="AA49" s="4">
        <v>28604.109996827843</v>
      </c>
      <c r="AB49" s="4">
        <v>28678.332621804093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25271.51302460449</v>
      </c>
      <c r="D50" s="4">
        <v>25551.974992689804</v>
      </c>
      <c r="E50" s="4">
        <v>25832.875821376827</v>
      </c>
      <c r="F50" s="4">
        <v>26114.204321474019</v>
      </c>
      <c r="G50" s="4">
        <v>26395.949652925905</v>
      </c>
      <c r="H50" s="4">
        <v>26678.567319362686</v>
      </c>
      <c r="I50" s="4">
        <v>26799.181318584928</v>
      </c>
      <c r="J50" s="4">
        <v>26919.941000894643</v>
      </c>
      <c r="K50" s="4">
        <v>27040.844038687166</v>
      </c>
      <c r="L50" s="4">
        <v>27161.888153679887</v>
      </c>
      <c r="M50" s="4">
        <v>27283.071115612744</v>
      </c>
      <c r="N50" s="4">
        <v>27420.037951347673</v>
      </c>
      <c r="O50" s="4">
        <v>27557.198750422514</v>
      </c>
      <c r="P50" s="4">
        <v>27694.550672098198</v>
      </c>
      <c r="Q50" s="4">
        <v>27832.09093083916</v>
      </c>
      <c r="R50" s="4">
        <v>27969.816794978906</v>
      </c>
      <c r="S50" s="4">
        <v>28037.309890126657</v>
      </c>
      <c r="T50" s="4">
        <v>28104.876376191598</v>
      </c>
      <c r="U50" s="4">
        <v>28172.515297844755</v>
      </c>
      <c r="V50" s="4">
        <v>28240.225716266221</v>
      </c>
      <c r="W50" s="4">
        <v>28308.006708790021</v>
      </c>
      <c r="X50" s="4">
        <v>28381.912639119411</v>
      </c>
      <c r="Y50" s="4">
        <v>28455.899107444355</v>
      </c>
      <c r="Z50" s="4">
        <v>28529.965194970893</v>
      </c>
      <c r="AA50" s="4">
        <v>28604.109996827843</v>
      </c>
      <c r="AB50" s="4">
        <v>28678.332621804093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25271.51302460449</v>
      </c>
      <c r="D51" s="4">
        <v>25551.974992689804</v>
      </c>
      <c r="E51" s="4">
        <v>25832.875821376827</v>
      </c>
      <c r="F51" s="4">
        <v>26114.204321474019</v>
      </c>
      <c r="G51" s="4">
        <v>26395.949652925905</v>
      </c>
      <c r="H51" s="4">
        <v>26678.567319362686</v>
      </c>
      <c r="I51" s="4">
        <v>26799.181318584928</v>
      </c>
      <c r="J51" s="4">
        <v>26919.941000894643</v>
      </c>
      <c r="K51" s="4">
        <v>27040.844038687166</v>
      </c>
      <c r="L51" s="4">
        <v>27161.888153679887</v>
      </c>
      <c r="M51" s="4">
        <v>27283.071115612744</v>
      </c>
      <c r="N51" s="4">
        <v>27420.037951347673</v>
      </c>
      <c r="O51" s="4">
        <v>27557.198750422514</v>
      </c>
      <c r="P51" s="4">
        <v>27694.550672098198</v>
      </c>
      <c r="Q51" s="4">
        <v>27832.09093083916</v>
      </c>
      <c r="R51" s="4">
        <v>27969.816794978906</v>
      </c>
      <c r="S51" s="4">
        <v>28037.309890126657</v>
      </c>
      <c r="T51" s="4">
        <v>28104.876376191598</v>
      </c>
      <c r="U51" s="4">
        <v>28172.515297844755</v>
      </c>
      <c r="V51" s="4">
        <v>28240.225716266221</v>
      </c>
      <c r="W51" s="4">
        <v>28308.006708790021</v>
      </c>
      <c r="X51" s="4">
        <v>28381.912639119411</v>
      </c>
      <c r="Y51" s="4">
        <v>28455.899107444355</v>
      </c>
      <c r="Z51" s="4">
        <v>28529.965194970893</v>
      </c>
      <c r="AA51" s="4">
        <v>28604.109996827843</v>
      </c>
      <c r="AB51" s="4">
        <v>28678.332621804093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25271.51302460449</v>
      </c>
      <c r="D52" s="4">
        <v>25551.974992689804</v>
      </c>
      <c r="E52" s="4">
        <v>25832.875821376827</v>
      </c>
      <c r="F52" s="4">
        <v>26114.204321474019</v>
      </c>
      <c r="G52" s="4">
        <v>26395.949652925905</v>
      </c>
      <c r="H52" s="4">
        <v>26678.567319362686</v>
      </c>
      <c r="I52" s="4">
        <v>26799.181318584928</v>
      </c>
      <c r="J52" s="4">
        <v>26919.941000894643</v>
      </c>
      <c r="K52" s="4">
        <v>27040.844038687166</v>
      </c>
      <c r="L52" s="4">
        <v>27161.888153679887</v>
      </c>
      <c r="M52" s="4">
        <v>27283.071115612744</v>
      </c>
      <c r="N52" s="4">
        <v>27420.037951347673</v>
      </c>
      <c r="O52" s="4">
        <v>27557.198750422514</v>
      </c>
      <c r="P52" s="4">
        <v>27694.550672098198</v>
      </c>
      <c r="Q52" s="4">
        <v>27832.09093083916</v>
      </c>
      <c r="R52" s="4">
        <v>27969.816794978906</v>
      </c>
      <c r="S52" s="4">
        <v>28037.309890126657</v>
      </c>
      <c r="T52" s="4">
        <v>28104.876376191598</v>
      </c>
      <c r="U52" s="4">
        <v>28172.515297844755</v>
      </c>
      <c r="V52" s="4">
        <v>28240.225716266221</v>
      </c>
      <c r="W52" s="4">
        <v>28308.006708790021</v>
      </c>
      <c r="X52" s="4">
        <v>28381.912639119411</v>
      </c>
      <c r="Y52" s="4">
        <v>28455.899107444355</v>
      </c>
      <c r="Z52" s="4">
        <v>28529.965194970893</v>
      </c>
      <c r="AA52" s="4">
        <v>28604.109996827843</v>
      </c>
      <c r="AB52" s="4">
        <v>28678.332621804093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25271.51302460449</v>
      </c>
      <c r="D53" s="4">
        <v>25551.974992689804</v>
      </c>
      <c r="E53" s="4">
        <v>25832.875821376827</v>
      </c>
      <c r="F53" s="4">
        <v>26114.204321474019</v>
      </c>
      <c r="G53" s="4">
        <v>26395.949652925905</v>
      </c>
      <c r="H53" s="4">
        <v>26678.567319362686</v>
      </c>
      <c r="I53" s="4">
        <v>26799.181318584928</v>
      </c>
      <c r="J53" s="4">
        <v>26919.941000894643</v>
      </c>
      <c r="K53" s="4">
        <v>27040.844038687166</v>
      </c>
      <c r="L53" s="4">
        <v>27161.888153679887</v>
      </c>
      <c r="M53" s="4">
        <v>27283.071115612744</v>
      </c>
      <c r="N53" s="4">
        <v>27420.037951347673</v>
      </c>
      <c r="O53" s="4">
        <v>27557.198750422514</v>
      </c>
      <c r="P53" s="4">
        <v>27694.550672098198</v>
      </c>
      <c r="Q53" s="4">
        <v>27832.09093083916</v>
      </c>
      <c r="R53" s="4">
        <v>27969.816794978906</v>
      </c>
      <c r="S53" s="4">
        <v>28037.309890126657</v>
      </c>
      <c r="T53" s="4">
        <v>28104.876376191598</v>
      </c>
      <c r="U53" s="4">
        <v>28172.515297844755</v>
      </c>
      <c r="V53" s="4">
        <v>28240.225716266221</v>
      </c>
      <c r="W53" s="4">
        <v>28308.006708790021</v>
      </c>
      <c r="X53" s="4">
        <v>28381.912639119411</v>
      </c>
      <c r="Y53" s="4">
        <v>28455.899107444355</v>
      </c>
      <c r="Z53" s="4">
        <v>28529.965194970893</v>
      </c>
      <c r="AA53" s="4">
        <v>28604.109996827843</v>
      </c>
      <c r="AB53" s="4">
        <v>28678.332621804093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25271.51302460449</v>
      </c>
      <c r="D54" s="4">
        <v>25551.974992689804</v>
      </c>
      <c r="E54" s="4">
        <v>25832.875821376827</v>
      </c>
      <c r="F54" s="4">
        <v>26114.204321474019</v>
      </c>
      <c r="G54" s="4">
        <v>26395.949652925905</v>
      </c>
      <c r="H54" s="4">
        <v>26678.567319362686</v>
      </c>
      <c r="I54" s="4">
        <v>26799.181318584928</v>
      </c>
      <c r="J54" s="4">
        <v>26919.941000894643</v>
      </c>
      <c r="K54" s="4">
        <v>27040.844038687166</v>
      </c>
      <c r="L54" s="4">
        <v>27161.888153679887</v>
      </c>
      <c r="M54" s="4">
        <v>27283.071115612744</v>
      </c>
      <c r="N54" s="4">
        <v>27420.037951347673</v>
      </c>
      <c r="O54" s="4">
        <v>27557.198750422514</v>
      </c>
      <c r="P54" s="4">
        <v>27694.550672098198</v>
      </c>
      <c r="Q54" s="4">
        <v>27832.09093083916</v>
      </c>
      <c r="R54" s="4">
        <v>27969.816794978906</v>
      </c>
      <c r="S54" s="4">
        <v>28037.309890126657</v>
      </c>
      <c r="T54" s="4">
        <v>28104.876376191598</v>
      </c>
      <c r="U54" s="4">
        <v>28172.515297844755</v>
      </c>
      <c r="V54" s="4">
        <v>28240.225716266221</v>
      </c>
      <c r="W54" s="4">
        <v>28308.006708790021</v>
      </c>
      <c r="X54" s="4">
        <v>28381.912639119411</v>
      </c>
      <c r="Y54" s="4">
        <v>28455.899107444355</v>
      </c>
      <c r="Z54" s="4">
        <v>28529.965194970893</v>
      </c>
      <c r="AA54" s="4">
        <v>28604.109996827843</v>
      </c>
      <c r="AB54" s="4">
        <v>28678.332621804093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25271.51302460449</v>
      </c>
      <c r="D55" s="4">
        <v>25551.974992689804</v>
      </c>
      <c r="E55" s="4">
        <v>25832.875821376827</v>
      </c>
      <c r="F55" s="4">
        <v>26114.204321474019</v>
      </c>
      <c r="G55" s="4">
        <v>26395.949652925905</v>
      </c>
      <c r="H55" s="4">
        <v>26678.567319362686</v>
      </c>
      <c r="I55" s="4">
        <v>26799.181318584928</v>
      </c>
      <c r="J55" s="4">
        <v>26919.941000894643</v>
      </c>
      <c r="K55" s="4">
        <v>27040.844038687166</v>
      </c>
      <c r="L55" s="4">
        <v>27161.888153679887</v>
      </c>
      <c r="M55" s="4">
        <v>27283.071115612744</v>
      </c>
      <c r="N55" s="4">
        <v>27420.037951347673</v>
      </c>
      <c r="O55" s="4">
        <v>27557.198750422514</v>
      </c>
      <c r="P55" s="4">
        <v>27694.550672098198</v>
      </c>
      <c r="Q55" s="4">
        <v>27832.09093083916</v>
      </c>
      <c r="R55" s="4">
        <v>27969.816794978906</v>
      </c>
      <c r="S55" s="4">
        <v>28037.309890126657</v>
      </c>
      <c r="T55" s="4">
        <v>28104.876376191598</v>
      </c>
      <c r="U55" s="4">
        <v>28172.515297844755</v>
      </c>
      <c r="V55" s="4">
        <v>28240.225716266221</v>
      </c>
      <c r="W55" s="4">
        <v>28308.006708790021</v>
      </c>
      <c r="X55" s="4">
        <v>28381.912639119411</v>
      </c>
      <c r="Y55" s="4">
        <v>28455.899107444355</v>
      </c>
      <c r="Z55" s="4">
        <v>28529.965194970893</v>
      </c>
      <c r="AA55" s="4">
        <v>28604.109996827843</v>
      </c>
      <c r="AB55" s="4">
        <v>28678.332621804093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25271.51302460449</v>
      </c>
      <c r="D56" s="4">
        <v>25551.974992689804</v>
      </c>
      <c r="E56" s="4">
        <v>25832.875821376827</v>
      </c>
      <c r="F56" s="4">
        <v>26114.204321474019</v>
      </c>
      <c r="G56" s="4">
        <v>26395.949652925905</v>
      </c>
      <c r="H56" s="4">
        <v>26678.567319362686</v>
      </c>
      <c r="I56" s="4">
        <v>26799.181318584928</v>
      </c>
      <c r="J56" s="4">
        <v>26919.941000894643</v>
      </c>
      <c r="K56" s="4">
        <v>27040.844038687166</v>
      </c>
      <c r="L56" s="4">
        <v>27161.888153679887</v>
      </c>
      <c r="M56" s="4">
        <v>27283.071115612744</v>
      </c>
      <c r="N56" s="4">
        <v>27420.037951347673</v>
      </c>
      <c r="O56" s="4">
        <v>27557.198750422514</v>
      </c>
      <c r="P56" s="4">
        <v>27694.550672098198</v>
      </c>
      <c r="Q56" s="4">
        <v>27832.09093083916</v>
      </c>
      <c r="R56" s="4">
        <v>27969.816794978906</v>
      </c>
      <c r="S56" s="4">
        <v>28037.309890126657</v>
      </c>
      <c r="T56" s="4">
        <v>28104.876376191598</v>
      </c>
      <c r="U56" s="4">
        <v>28172.515297844755</v>
      </c>
      <c r="V56" s="4">
        <v>28240.225716266221</v>
      </c>
      <c r="W56" s="4">
        <v>28308.006708790021</v>
      </c>
      <c r="X56" s="4">
        <v>28381.912639119411</v>
      </c>
      <c r="Y56" s="4">
        <v>28455.899107444355</v>
      </c>
      <c r="Z56" s="4">
        <v>28529.965194970893</v>
      </c>
      <c r="AA56" s="4">
        <v>28604.109996827843</v>
      </c>
      <c r="AB56" s="4">
        <v>28678.332621804093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25271.51302460449</v>
      </c>
      <c r="D57" s="4">
        <v>25551.974992689804</v>
      </c>
      <c r="E57" s="4">
        <v>25832.875821376827</v>
      </c>
      <c r="F57" s="4">
        <v>26114.204321474019</v>
      </c>
      <c r="G57" s="4">
        <v>26395.949652925905</v>
      </c>
      <c r="H57" s="4">
        <v>26678.567319362686</v>
      </c>
      <c r="I57" s="4">
        <v>26799.181318584928</v>
      </c>
      <c r="J57" s="4">
        <v>26919.941000894643</v>
      </c>
      <c r="K57" s="4">
        <v>27040.844038687166</v>
      </c>
      <c r="L57" s="4">
        <v>27161.888153679887</v>
      </c>
      <c r="M57" s="4">
        <v>27283.071115612744</v>
      </c>
      <c r="N57" s="4">
        <v>27420.037951347673</v>
      </c>
      <c r="O57" s="4">
        <v>27557.198750422514</v>
      </c>
      <c r="P57" s="4">
        <v>27694.550672098198</v>
      </c>
      <c r="Q57" s="4">
        <v>27832.09093083916</v>
      </c>
      <c r="R57" s="4">
        <v>27969.816794978906</v>
      </c>
      <c r="S57" s="4">
        <v>28037.309890126657</v>
      </c>
      <c r="T57" s="4">
        <v>28104.876376191598</v>
      </c>
      <c r="U57" s="4">
        <v>28172.515297844755</v>
      </c>
      <c r="V57" s="4">
        <v>28240.225716266221</v>
      </c>
      <c r="W57" s="4">
        <v>28308.006708790021</v>
      </c>
      <c r="X57" s="4">
        <v>28381.912639119411</v>
      </c>
      <c r="Y57" s="4">
        <v>28455.899107444355</v>
      </c>
      <c r="Z57" s="4">
        <v>28529.965194970893</v>
      </c>
      <c r="AA57" s="4">
        <v>28604.109996827843</v>
      </c>
      <c r="AB57" s="4">
        <v>28678.332621804093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25271.51302460449</v>
      </c>
      <c r="D58" s="4">
        <v>25551.974992689804</v>
      </c>
      <c r="E58" s="4">
        <v>25832.875821376827</v>
      </c>
      <c r="F58" s="4">
        <v>26114.204321474019</v>
      </c>
      <c r="G58" s="4">
        <v>26395.949652925905</v>
      </c>
      <c r="H58" s="4">
        <v>26678.567319362686</v>
      </c>
      <c r="I58" s="4">
        <v>26799.181318584928</v>
      </c>
      <c r="J58" s="4">
        <v>26919.941000894643</v>
      </c>
      <c r="K58" s="4">
        <v>27040.844038687166</v>
      </c>
      <c r="L58" s="4">
        <v>27161.888153679887</v>
      </c>
      <c r="M58" s="4">
        <v>27283.071115612744</v>
      </c>
      <c r="N58" s="4">
        <v>27420.037951347673</v>
      </c>
      <c r="O58" s="4">
        <v>27557.198750422514</v>
      </c>
      <c r="P58" s="4">
        <v>27694.550672098198</v>
      </c>
      <c r="Q58" s="4">
        <v>27832.09093083916</v>
      </c>
      <c r="R58" s="4">
        <v>27969.816794978906</v>
      </c>
      <c r="S58" s="4">
        <v>28037.309890126657</v>
      </c>
      <c r="T58" s="4">
        <v>28104.876376191598</v>
      </c>
      <c r="U58" s="4">
        <v>28172.515297844755</v>
      </c>
      <c r="V58" s="4">
        <v>28240.225716266221</v>
      </c>
      <c r="W58" s="4">
        <v>28308.006708790021</v>
      </c>
      <c r="X58" s="4">
        <v>28381.912639119411</v>
      </c>
      <c r="Y58" s="4">
        <v>28455.899107444355</v>
      </c>
      <c r="Z58" s="4">
        <v>28529.965194970893</v>
      </c>
      <c r="AA58" s="4">
        <v>28604.109996827843</v>
      </c>
      <c r="AB58" s="4">
        <v>28678.332621804093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25271.51302460449</v>
      </c>
      <c r="D59" s="4">
        <v>25551.974992689804</v>
      </c>
      <c r="E59" s="4">
        <v>25832.875821376827</v>
      </c>
      <c r="F59" s="4">
        <v>26114.204321474019</v>
      </c>
      <c r="G59" s="4">
        <v>26395.949652925905</v>
      </c>
      <c r="H59" s="4">
        <v>26678.567319362686</v>
      </c>
      <c r="I59" s="4">
        <v>26799.181318584928</v>
      </c>
      <c r="J59" s="4">
        <v>26919.941000894643</v>
      </c>
      <c r="K59" s="4">
        <v>27040.844038687166</v>
      </c>
      <c r="L59" s="4">
        <v>27161.888153679887</v>
      </c>
      <c r="M59" s="4">
        <v>27283.071115612744</v>
      </c>
      <c r="N59" s="4">
        <v>27420.037951347673</v>
      </c>
      <c r="O59" s="4">
        <v>27557.198750422514</v>
      </c>
      <c r="P59" s="4">
        <v>27694.550672098198</v>
      </c>
      <c r="Q59" s="4">
        <v>27832.09093083916</v>
      </c>
      <c r="R59" s="4">
        <v>27969.816794978906</v>
      </c>
      <c r="S59" s="4">
        <v>28037.309890126657</v>
      </c>
      <c r="T59" s="4">
        <v>28104.876376191598</v>
      </c>
      <c r="U59" s="4">
        <v>28172.515297844755</v>
      </c>
      <c r="V59" s="4">
        <v>28240.225716266221</v>
      </c>
      <c r="W59" s="4">
        <v>28308.006708790021</v>
      </c>
      <c r="X59" s="4">
        <v>28381.912639119411</v>
      </c>
      <c r="Y59" s="4">
        <v>28455.899107444355</v>
      </c>
      <c r="Z59" s="4">
        <v>28529.965194970893</v>
      </c>
      <c r="AA59" s="4">
        <v>28604.109996827843</v>
      </c>
      <c r="AB59" s="4">
        <v>28678.332621804093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25271.51302460449</v>
      </c>
      <c r="D60" s="4">
        <v>25551.974992689804</v>
      </c>
      <c r="E60" s="4">
        <v>25832.875821376827</v>
      </c>
      <c r="F60" s="4">
        <v>26114.204321474019</v>
      </c>
      <c r="G60" s="4">
        <v>26395.949652925905</v>
      </c>
      <c r="H60" s="4">
        <v>26678.567319362686</v>
      </c>
      <c r="I60" s="4">
        <v>26799.181318584928</v>
      </c>
      <c r="J60" s="4">
        <v>26919.941000894643</v>
      </c>
      <c r="K60" s="4">
        <v>27040.844038687166</v>
      </c>
      <c r="L60" s="4">
        <v>27161.888153679887</v>
      </c>
      <c r="M60" s="4">
        <v>27283.071115612744</v>
      </c>
      <c r="N60" s="4">
        <v>27420.037951347673</v>
      </c>
      <c r="O60" s="4">
        <v>27557.198750422514</v>
      </c>
      <c r="P60" s="4">
        <v>27694.550672098198</v>
      </c>
      <c r="Q60" s="4">
        <v>27832.09093083916</v>
      </c>
      <c r="R60" s="4">
        <v>27969.816794978906</v>
      </c>
      <c r="S60" s="4">
        <v>28037.309890126657</v>
      </c>
      <c r="T60" s="4">
        <v>28104.876376191598</v>
      </c>
      <c r="U60" s="4">
        <v>28172.515297844755</v>
      </c>
      <c r="V60" s="4">
        <v>28240.225716266221</v>
      </c>
      <c r="W60" s="4">
        <v>28308.006708790021</v>
      </c>
      <c r="X60" s="4">
        <v>28381.912639119411</v>
      </c>
      <c r="Y60" s="4">
        <v>28455.899107444355</v>
      </c>
      <c r="Z60" s="4">
        <v>28529.965194970893</v>
      </c>
      <c r="AA60" s="4">
        <v>28604.109996827843</v>
      </c>
      <c r="AB60" s="4">
        <v>28678.332621804093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25271.51302460449</v>
      </c>
      <c r="D61" s="4">
        <v>25551.974992689804</v>
      </c>
      <c r="E61" s="4">
        <v>25832.875821376827</v>
      </c>
      <c r="F61" s="4">
        <v>26114.204321474019</v>
      </c>
      <c r="G61" s="4">
        <v>26395.949652925905</v>
      </c>
      <c r="H61" s="4">
        <v>26678.567319362686</v>
      </c>
      <c r="I61" s="4">
        <v>26799.181318584928</v>
      </c>
      <c r="J61" s="4">
        <v>26919.941000894643</v>
      </c>
      <c r="K61" s="4">
        <v>27040.844038687166</v>
      </c>
      <c r="L61" s="4">
        <v>27161.888153679887</v>
      </c>
      <c r="M61" s="4">
        <v>27283.071115612744</v>
      </c>
      <c r="N61" s="4">
        <v>27420.037951347673</v>
      </c>
      <c r="O61" s="4">
        <v>27557.198750422514</v>
      </c>
      <c r="P61" s="4">
        <v>27694.550672098198</v>
      </c>
      <c r="Q61" s="4">
        <v>27832.09093083916</v>
      </c>
      <c r="R61" s="4">
        <v>27969.816794978906</v>
      </c>
      <c r="S61" s="4">
        <v>28037.309890126657</v>
      </c>
      <c r="T61" s="4">
        <v>28104.876376191598</v>
      </c>
      <c r="U61" s="4">
        <v>28172.515297844755</v>
      </c>
      <c r="V61" s="4">
        <v>28240.225716266221</v>
      </c>
      <c r="W61" s="4">
        <v>28308.006708790021</v>
      </c>
      <c r="X61" s="4">
        <v>28381.912639119411</v>
      </c>
      <c r="Y61" s="4">
        <v>28455.899107444355</v>
      </c>
      <c r="Z61" s="4">
        <v>28529.965194970893</v>
      </c>
      <c r="AA61" s="4">
        <v>28604.109996827843</v>
      </c>
      <c r="AB61" s="4">
        <v>28678.332621804093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25271.51302460449</v>
      </c>
      <c r="D62" s="4">
        <v>25551.974992689804</v>
      </c>
      <c r="E62" s="4">
        <v>25832.875821376827</v>
      </c>
      <c r="F62" s="4">
        <v>26114.204321474019</v>
      </c>
      <c r="G62" s="4">
        <v>26395.949652925905</v>
      </c>
      <c r="H62" s="4">
        <v>26678.567319362686</v>
      </c>
      <c r="I62" s="4">
        <v>26799.181318584928</v>
      </c>
      <c r="J62" s="4">
        <v>26919.941000894643</v>
      </c>
      <c r="K62" s="4">
        <v>27040.844038687166</v>
      </c>
      <c r="L62" s="4">
        <v>27161.888153679887</v>
      </c>
      <c r="M62" s="4">
        <v>27283.071115612744</v>
      </c>
      <c r="N62" s="4">
        <v>27420.037951347673</v>
      </c>
      <c r="O62" s="4">
        <v>27557.198750422514</v>
      </c>
      <c r="P62" s="4">
        <v>27694.550672098198</v>
      </c>
      <c r="Q62" s="4">
        <v>27832.09093083916</v>
      </c>
      <c r="R62" s="4">
        <v>27969.816794978906</v>
      </c>
      <c r="S62" s="4">
        <v>28037.309890126657</v>
      </c>
      <c r="T62" s="4">
        <v>28104.876376191598</v>
      </c>
      <c r="U62" s="4">
        <v>28172.515297844755</v>
      </c>
      <c r="V62" s="4">
        <v>28240.225716266221</v>
      </c>
      <c r="W62" s="4">
        <v>28308.006708790021</v>
      </c>
      <c r="X62" s="4">
        <v>28381.912639119411</v>
      </c>
      <c r="Y62" s="4">
        <v>28455.899107444355</v>
      </c>
      <c r="Z62" s="4">
        <v>28529.965194970893</v>
      </c>
      <c r="AA62" s="4">
        <v>28604.109996827843</v>
      </c>
      <c r="AB62" s="4">
        <v>28678.332621804093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25271.51302460449</v>
      </c>
      <c r="D63" s="4">
        <v>25551.974992689804</v>
      </c>
      <c r="E63" s="4">
        <v>25832.875821376827</v>
      </c>
      <c r="F63" s="4">
        <v>26114.204321474019</v>
      </c>
      <c r="G63" s="4">
        <v>26395.949652925905</v>
      </c>
      <c r="H63" s="4">
        <v>26678.567319362686</v>
      </c>
      <c r="I63" s="4">
        <v>26799.181318584928</v>
      </c>
      <c r="J63" s="4">
        <v>26919.941000894643</v>
      </c>
      <c r="K63" s="4">
        <v>27040.844038687166</v>
      </c>
      <c r="L63" s="4">
        <v>27161.888153679887</v>
      </c>
      <c r="M63" s="4">
        <v>27283.071115612744</v>
      </c>
      <c r="N63" s="4">
        <v>27420.037951347673</v>
      </c>
      <c r="O63" s="4">
        <v>27557.198750422514</v>
      </c>
      <c r="P63" s="4">
        <v>27694.550672098198</v>
      </c>
      <c r="Q63" s="4">
        <v>27832.09093083916</v>
      </c>
      <c r="R63" s="4">
        <v>27969.816794978906</v>
      </c>
      <c r="S63" s="4">
        <v>28037.309890126657</v>
      </c>
      <c r="T63" s="4">
        <v>28104.876376191598</v>
      </c>
      <c r="U63" s="4">
        <v>28172.515297844755</v>
      </c>
      <c r="V63" s="4">
        <v>28240.225716266221</v>
      </c>
      <c r="W63" s="4">
        <v>28308.006708790021</v>
      </c>
      <c r="X63" s="4">
        <v>28381.912639119411</v>
      </c>
      <c r="Y63" s="4">
        <v>28455.899107444355</v>
      </c>
      <c r="Z63" s="4">
        <v>28529.965194970893</v>
      </c>
      <c r="AA63" s="4">
        <v>28604.109996827843</v>
      </c>
      <c r="AB63" s="4">
        <v>28678.332621804093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25271.51302460449</v>
      </c>
      <c r="D64" s="4">
        <v>25551.974992689804</v>
      </c>
      <c r="E64" s="4">
        <v>25832.875821376827</v>
      </c>
      <c r="F64" s="4">
        <v>26114.204321474019</v>
      </c>
      <c r="G64" s="4">
        <v>26395.949652925905</v>
      </c>
      <c r="H64" s="4">
        <v>26678.567319362686</v>
      </c>
      <c r="I64" s="4">
        <v>26799.181318584928</v>
      </c>
      <c r="J64" s="4">
        <v>26919.941000894643</v>
      </c>
      <c r="K64" s="4">
        <v>27040.844038687166</v>
      </c>
      <c r="L64" s="4">
        <v>27161.888153679887</v>
      </c>
      <c r="M64" s="4">
        <v>27283.071115612744</v>
      </c>
      <c r="N64" s="4">
        <v>27420.037951347673</v>
      </c>
      <c r="O64" s="4">
        <v>27557.198750422514</v>
      </c>
      <c r="P64" s="4">
        <v>27694.550672098198</v>
      </c>
      <c r="Q64" s="4">
        <v>27832.09093083916</v>
      </c>
      <c r="R64" s="4">
        <v>27969.816794978906</v>
      </c>
      <c r="S64" s="4">
        <v>28037.309890126657</v>
      </c>
      <c r="T64" s="4">
        <v>28104.876376191598</v>
      </c>
      <c r="U64" s="4">
        <v>28172.515297844755</v>
      </c>
      <c r="V64" s="4">
        <v>28240.225716266221</v>
      </c>
      <c r="W64" s="4">
        <v>28308.006708790021</v>
      </c>
      <c r="X64" s="4">
        <v>28381.912639119411</v>
      </c>
      <c r="Y64" s="4">
        <v>28455.899107444355</v>
      </c>
      <c r="Z64" s="4">
        <v>28529.965194970893</v>
      </c>
      <c r="AA64" s="4">
        <v>28604.109996827843</v>
      </c>
      <c r="AB64" s="4">
        <v>28678.332621804093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25271.51302460449</v>
      </c>
      <c r="D65" s="4">
        <v>25551.974992689804</v>
      </c>
      <c r="E65" s="4">
        <v>25832.875821376827</v>
      </c>
      <c r="F65" s="4">
        <v>26114.204321474019</v>
      </c>
      <c r="G65" s="4">
        <v>26395.949652925905</v>
      </c>
      <c r="H65" s="4">
        <v>26678.567319362686</v>
      </c>
      <c r="I65" s="4">
        <v>26799.181318584928</v>
      </c>
      <c r="J65" s="4">
        <v>26919.941000894643</v>
      </c>
      <c r="K65" s="4">
        <v>27040.844038687166</v>
      </c>
      <c r="L65" s="4">
        <v>27161.888153679887</v>
      </c>
      <c r="M65" s="4">
        <v>27283.071115612744</v>
      </c>
      <c r="N65" s="4">
        <v>27420.037951347673</v>
      </c>
      <c r="O65" s="4">
        <v>27557.198750422514</v>
      </c>
      <c r="P65" s="4">
        <v>27694.550672098198</v>
      </c>
      <c r="Q65" s="4">
        <v>27832.09093083916</v>
      </c>
      <c r="R65" s="4">
        <v>27969.816794978906</v>
      </c>
      <c r="S65" s="4">
        <v>28037.309890126657</v>
      </c>
      <c r="T65" s="4">
        <v>28104.876376191598</v>
      </c>
      <c r="U65" s="4">
        <v>28172.515297844755</v>
      </c>
      <c r="V65" s="4">
        <v>28240.225716266221</v>
      </c>
      <c r="W65" s="4">
        <v>28308.006708790021</v>
      </c>
      <c r="X65" s="4">
        <v>28381.912639119411</v>
      </c>
      <c r="Y65" s="4">
        <v>28455.899107444355</v>
      </c>
      <c r="Z65" s="4">
        <v>28529.965194970893</v>
      </c>
      <c r="AA65" s="4">
        <v>28604.109996827843</v>
      </c>
      <c r="AB65" s="4">
        <v>28678.332621804093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25271.51302460449</v>
      </c>
      <c r="D66" s="4">
        <v>25551.974992689804</v>
      </c>
      <c r="E66" s="4">
        <v>25832.875821376827</v>
      </c>
      <c r="F66" s="4">
        <v>26114.204321474019</v>
      </c>
      <c r="G66" s="4">
        <v>26395.949652925905</v>
      </c>
      <c r="H66" s="4">
        <v>26678.567319362686</v>
      </c>
      <c r="I66" s="4">
        <v>26799.181318584928</v>
      </c>
      <c r="J66" s="4">
        <v>26919.941000894643</v>
      </c>
      <c r="K66" s="4">
        <v>27040.844038687166</v>
      </c>
      <c r="L66" s="4">
        <v>27161.888153679887</v>
      </c>
      <c r="M66" s="4">
        <v>27283.071115612744</v>
      </c>
      <c r="N66" s="4">
        <v>27420.037951347673</v>
      </c>
      <c r="O66" s="4">
        <v>27557.198750422514</v>
      </c>
      <c r="P66" s="4">
        <v>27694.550672098198</v>
      </c>
      <c r="Q66" s="4">
        <v>27832.09093083916</v>
      </c>
      <c r="R66" s="4">
        <v>27969.816794978906</v>
      </c>
      <c r="S66" s="4">
        <v>28037.309890126657</v>
      </c>
      <c r="T66" s="4">
        <v>28104.876376191598</v>
      </c>
      <c r="U66" s="4">
        <v>28172.515297844755</v>
      </c>
      <c r="V66" s="4">
        <v>28240.225716266221</v>
      </c>
      <c r="W66" s="4">
        <v>28308.006708790021</v>
      </c>
      <c r="X66" s="4">
        <v>28381.912639119411</v>
      </c>
      <c r="Y66" s="4">
        <v>28455.899107444355</v>
      </c>
      <c r="Z66" s="4">
        <v>28529.965194970893</v>
      </c>
      <c r="AA66" s="4">
        <v>28604.109996827843</v>
      </c>
      <c r="AB66" s="4">
        <v>28678.332621804093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25271.51302460449</v>
      </c>
      <c r="D67" s="4">
        <v>25551.974992689804</v>
      </c>
      <c r="E67" s="4">
        <v>25832.875821376827</v>
      </c>
      <c r="F67" s="4">
        <v>26114.204321474019</v>
      </c>
      <c r="G67" s="4">
        <v>26395.949652925905</v>
      </c>
      <c r="H67" s="4">
        <v>26678.567319362686</v>
      </c>
      <c r="I67" s="4">
        <v>26799.181318584928</v>
      </c>
      <c r="J67" s="4">
        <v>26919.941000894643</v>
      </c>
      <c r="K67" s="4">
        <v>27040.844038687166</v>
      </c>
      <c r="L67" s="4">
        <v>27161.888153679887</v>
      </c>
      <c r="M67" s="4">
        <v>27283.071115612744</v>
      </c>
      <c r="N67" s="4">
        <v>27420.037951347673</v>
      </c>
      <c r="O67" s="4">
        <v>27557.198750422514</v>
      </c>
      <c r="P67" s="4">
        <v>27694.550672098198</v>
      </c>
      <c r="Q67" s="4">
        <v>27832.09093083916</v>
      </c>
      <c r="R67" s="4">
        <v>27969.816794978906</v>
      </c>
      <c r="S67" s="4">
        <v>28037.309890126657</v>
      </c>
      <c r="T67" s="4">
        <v>28104.876376191598</v>
      </c>
      <c r="U67" s="4">
        <v>28172.515297844755</v>
      </c>
      <c r="V67" s="4">
        <v>28240.225716266221</v>
      </c>
      <c r="W67" s="4">
        <v>28308.006708790021</v>
      </c>
      <c r="X67" s="4">
        <v>28381.912639119411</v>
      </c>
      <c r="Y67" s="4">
        <v>28455.899107444355</v>
      </c>
      <c r="Z67" s="4">
        <v>28529.965194970893</v>
      </c>
      <c r="AA67" s="4">
        <v>28604.109996827843</v>
      </c>
      <c r="AB67" s="4">
        <v>28678.332621804093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25271.51302460449</v>
      </c>
      <c r="D68" s="4">
        <v>25551.974992689804</v>
      </c>
      <c r="E68" s="4">
        <v>25832.875821376827</v>
      </c>
      <c r="F68" s="4">
        <v>26114.204321474019</v>
      </c>
      <c r="G68" s="4">
        <v>26395.949652925905</v>
      </c>
      <c r="H68" s="4">
        <v>26678.567319362686</v>
      </c>
      <c r="I68" s="4">
        <v>26799.181318584928</v>
      </c>
      <c r="J68" s="4">
        <v>26919.941000894643</v>
      </c>
      <c r="K68" s="4">
        <v>27040.844038687166</v>
      </c>
      <c r="L68" s="4">
        <v>27161.888153679887</v>
      </c>
      <c r="M68" s="4">
        <v>27283.071115612744</v>
      </c>
      <c r="N68" s="4">
        <v>27420.037951347673</v>
      </c>
      <c r="O68" s="4">
        <v>27557.198750422514</v>
      </c>
      <c r="P68" s="4">
        <v>27694.550672098198</v>
      </c>
      <c r="Q68" s="4">
        <v>27832.09093083916</v>
      </c>
      <c r="R68" s="4">
        <v>27969.816794978906</v>
      </c>
      <c r="S68" s="4">
        <v>28037.309890126657</v>
      </c>
      <c r="T68" s="4">
        <v>28104.876376191598</v>
      </c>
      <c r="U68" s="4">
        <v>28172.515297844755</v>
      </c>
      <c r="V68" s="4">
        <v>28240.225716266221</v>
      </c>
      <c r="W68" s="4">
        <v>28308.006708790021</v>
      </c>
      <c r="X68" s="4">
        <v>28381.912639119411</v>
      </c>
      <c r="Y68" s="4">
        <v>28455.899107444355</v>
      </c>
      <c r="Z68" s="4">
        <v>28529.965194970893</v>
      </c>
      <c r="AA68" s="4">
        <v>28604.109996827843</v>
      </c>
      <c r="AB68" s="4">
        <v>28678.332621804093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25271.51302460449</v>
      </c>
      <c r="D69" s="4">
        <v>25551.974992689804</v>
      </c>
      <c r="E69" s="4">
        <v>25832.875821376827</v>
      </c>
      <c r="F69" s="4">
        <v>26114.204321474019</v>
      </c>
      <c r="G69" s="4">
        <v>26395.949652925905</v>
      </c>
      <c r="H69" s="4">
        <v>26678.567319362686</v>
      </c>
      <c r="I69" s="4">
        <v>26799.181318584928</v>
      </c>
      <c r="J69" s="4">
        <v>26919.941000894643</v>
      </c>
      <c r="K69" s="4">
        <v>27040.844038687166</v>
      </c>
      <c r="L69" s="4">
        <v>27161.888153679887</v>
      </c>
      <c r="M69" s="4">
        <v>27283.071115612744</v>
      </c>
      <c r="N69" s="4">
        <v>27420.037951347673</v>
      </c>
      <c r="O69" s="4">
        <v>27557.198750422514</v>
      </c>
      <c r="P69" s="4">
        <v>27694.550672098198</v>
      </c>
      <c r="Q69" s="4">
        <v>27832.09093083916</v>
      </c>
      <c r="R69" s="4">
        <v>27969.816794978906</v>
      </c>
      <c r="S69" s="4">
        <v>28037.309890126657</v>
      </c>
      <c r="T69" s="4">
        <v>28104.876376191598</v>
      </c>
      <c r="U69" s="4">
        <v>28172.515297844755</v>
      </c>
      <c r="V69" s="4">
        <v>28240.225716266221</v>
      </c>
      <c r="W69" s="4">
        <v>28308.006708790021</v>
      </c>
      <c r="X69" s="4">
        <v>28381.912639119411</v>
      </c>
      <c r="Y69" s="4">
        <v>28455.899107444355</v>
      </c>
      <c r="Z69" s="4">
        <v>28529.965194970893</v>
      </c>
      <c r="AA69" s="4">
        <v>28604.109996827843</v>
      </c>
      <c r="AB69" s="4">
        <v>28678.332621804093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25271.51302460449</v>
      </c>
      <c r="D70" s="4">
        <v>25551.974992689804</v>
      </c>
      <c r="E70" s="4">
        <v>25832.875821376827</v>
      </c>
      <c r="F70" s="4">
        <v>26114.204321474019</v>
      </c>
      <c r="G70" s="4">
        <v>26395.949652925905</v>
      </c>
      <c r="H70" s="4">
        <v>26678.567319362686</v>
      </c>
      <c r="I70" s="4">
        <v>26799.181318584928</v>
      </c>
      <c r="J70" s="4">
        <v>26919.941000894643</v>
      </c>
      <c r="K70" s="4">
        <v>27040.844038687166</v>
      </c>
      <c r="L70" s="4">
        <v>27161.888153679887</v>
      </c>
      <c r="M70" s="4">
        <v>27283.071115612744</v>
      </c>
      <c r="N70" s="4">
        <v>27420.037951347673</v>
      </c>
      <c r="O70" s="4">
        <v>27557.198750422514</v>
      </c>
      <c r="P70" s="4">
        <v>27694.550672098198</v>
      </c>
      <c r="Q70" s="4">
        <v>27832.09093083916</v>
      </c>
      <c r="R70" s="4">
        <v>27969.816794978906</v>
      </c>
      <c r="S70" s="4">
        <v>28037.309890126657</v>
      </c>
      <c r="T70" s="4">
        <v>28104.876376191598</v>
      </c>
      <c r="U70" s="4">
        <v>28172.515297844755</v>
      </c>
      <c r="V70" s="4">
        <v>28240.225716266221</v>
      </c>
      <c r="W70" s="4">
        <v>28308.006708790021</v>
      </c>
      <c r="X70" s="4">
        <v>28381.912639119411</v>
      </c>
      <c r="Y70" s="4">
        <v>28455.899107444355</v>
      </c>
      <c r="Z70" s="4">
        <v>28529.965194970893</v>
      </c>
      <c r="AA70" s="4">
        <v>28604.109996827843</v>
      </c>
      <c r="AB70" s="4">
        <v>28678.332621804093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25271.51302460449</v>
      </c>
      <c r="D71" s="4">
        <v>25551.974992689804</v>
      </c>
      <c r="E71" s="4">
        <v>25832.875821376827</v>
      </c>
      <c r="F71" s="4">
        <v>26114.204321474019</v>
      </c>
      <c r="G71" s="4">
        <v>26395.949652925905</v>
      </c>
      <c r="H71" s="4">
        <v>26678.567319362686</v>
      </c>
      <c r="I71" s="4">
        <v>26799.181318584928</v>
      </c>
      <c r="J71" s="4">
        <v>26919.941000894643</v>
      </c>
      <c r="K71" s="4">
        <v>27040.844038687166</v>
      </c>
      <c r="L71" s="4">
        <v>27161.888153679887</v>
      </c>
      <c r="M71" s="4">
        <v>27283.071115612744</v>
      </c>
      <c r="N71" s="4">
        <v>27420.037951347673</v>
      </c>
      <c r="O71" s="4">
        <v>27557.198750422514</v>
      </c>
      <c r="P71" s="4">
        <v>27694.550672098198</v>
      </c>
      <c r="Q71" s="4">
        <v>27832.09093083916</v>
      </c>
      <c r="R71" s="4">
        <v>27969.816794978906</v>
      </c>
      <c r="S71" s="4">
        <v>28037.309890126657</v>
      </c>
      <c r="T71" s="4">
        <v>28104.876376191598</v>
      </c>
      <c r="U71" s="4">
        <v>28172.515297844755</v>
      </c>
      <c r="V71" s="4">
        <v>28240.225716266221</v>
      </c>
      <c r="W71" s="4">
        <v>28308.006708790021</v>
      </c>
      <c r="X71" s="4">
        <v>28381.912639119411</v>
      </c>
      <c r="Y71" s="4">
        <v>28455.899107444355</v>
      </c>
      <c r="Z71" s="4">
        <v>28529.965194970893</v>
      </c>
      <c r="AA71" s="4">
        <v>28604.109996827843</v>
      </c>
      <c r="AB71" s="4">
        <v>28678.332621804093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25271.51302460449</v>
      </c>
      <c r="D72" s="4">
        <v>25551.974992689804</v>
      </c>
      <c r="E72" s="4">
        <v>25832.875821376827</v>
      </c>
      <c r="F72" s="4">
        <v>26114.204321474019</v>
      </c>
      <c r="G72" s="4">
        <v>26395.949652925905</v>
      </c>
      <c r="H72" s="4">
        <v>26678.567319362686</v>
      </c>
      <c r="I72" s="4">
        <v>26799.181318584928</v>
      </c>
      <c r="J72" s="4">
        <v>26919.941000894643</v>
      </c>
      <c r="K72" s="4">
        <v>27040.844038687166</v>
      </c>
      <c r="L72" s="4">
        <v>27161.888153679887</v>
      </c>
      <c r="M72" s="4">
        <v>27283.071115612744</v>
      </c>
      <c r="N72" s="4">
        <v>27420.037951347673</v>
      </c>
      <c r="O72" s="4">
        <v>27557.198750422514</v>
      </c>
      <c r="P72" s="4">
        <v>27694.550672098198</v>
      </c>
      <c r="Q72" s="4">
        <v>27832.09093083916</v>
      </c>
      <c r="R72" s="4">
        <v>27969.816794978906</v>
      </c>
      <c r="S72" s="4">
        <v>28037.309890126657</v>
      </c>
      <c r="T72" s="4">
        <v>28104.876376191598</v>
      </c>
      <c r="U72" s="4">
        <v>28172.515297844755</v>
      </c>
      <c r="V72" s="4">
        <v>28240.225716266221</v>
      </c>
      <c r="W72" s="4">
        <v>28308.006708790021</v>
      </c>
      <c r="X72" s="4">
        <v>28381.912639119411</v>
      </c>
      <c r="Y72" s="4">
        <v>28455.899107444355</v>
      </c>
      <c r="Z72" s="4">
        <v>28529.965194970893</v>
      </c>
      <c r="AA72" s="4">
        <v>28604.109996827843</v>
      </c>
      <c r="AB72" s="4">
        <v>28678.332621804093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25271.51302460449</v>
      </c>
      <c r="D73" s="4">
        <v>25551.974992689804</v>
      </c>
      <c r="E73" s="4">
        <v>25832.875821376827</v>
      </c>
      <c r="F73" s="4">
        <v>26114.204321474019</v>
      </c>
      <c r="G73" s="4">
        <v>26395.949652925905</v>
      </c>
      <c r="H73" s="4">
        <v>26678.567319362686</v>
      </c>
      <c r="I73" s="4">
        <v>26799.181318584928</v>
      </c>
      <c r="J73" s="4">
        <v>26919.941000894643</v>
      </c>
      <c r="K73" s="4">
        <v>27040.844038687166</v>
      </c>
      <c r="L73" s="4">
        <v>27161.888153679887</v>
      </c>
      <c r="M73" s="4">
        <v>27283.071115612744</v>
      </c>
      <c r="N73" s="4">
        <v>27420.037951347673</v>
      </c>
      <c r="O73" s="4">
        <v>27557.198750422514</v>
      </c>
      <c r="P73" s="4">
        <v>27694.550672098198</v>
      </c>
      <c r="Q73" s="4">
        <v>27832.09093083916</v>
      </c>
      <c r="R73" s="4">
        <v>27969.816794978906</v>
      </c>
      <c r="S73" s="4">
        <v>28037.309890126657</v>
      </c>
      <c r="T73" s="4">
        <v>28104.876376191598</v>
      </c>
      <c r="U73" s="4">
        <v>28172.515297844755</v>
      </c>
      <c r="V73" s="4">
        <v>28240.225716266221</v>
      </c>
      <c r="W73" s="4">
        <v>28308.006708790021</v>
      </c>
      <c r="X73" s="4">
        <v>28381.912639119411</v>
      </c>
      <c r="Y73" s="4">
        <v>28455.899107444355</v>
      </c>
      <c r="Z73" s="4">
        <v>28529.965194970893</v>
      </c>
      <c r="AA73" s="4">
        <v>28604.109996827843</v>
      </c>
      <c r="AB73" s="4">
        <v>28678.332621804093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25271.51302460449</v>
      </c>
      <c r="D74" s="4">
        <v>25551.974992689804</v>
      </c>
      <c r="E74" s="4">
        <v>25832.875821376827</v>
      </c>
      <c r="F74" s="4">
        <v>26114.204321474019</v>
      </c>
      <c r="G74" s="4">
        <v>26395.949652925905</v>
      </c>
      <c r="H74" s="4">
        <v>26678.567319362686</v>
      </c>
      <c r="I74" s="4">
        <v>26799.181318584928</v>
      </c>
      <c r="J74" s="4">
        <v>26919.941000894643</v>
      </c>
      <c r="K74" s="4">
        <v>27040.844038687166</v>
      </c>
      <c r="L74" s="4">
        <v>27161.888153679887</v>
      </c>
      <c r="M74" s="4">
        <v>27283.071115612744</v>
      </c>
      <c r="N74" s="4">
        <v>27420.037951347673</v>
      </c>
      <c r="O74" s="4">
        <v>27557.198750422514</v>
      </c>
      <c r="P74" s="4">
        <v>27694.550672098198</v>
      </c>
      <c r="Q74" s="4">
        <v>27832.09093083916</v>
      </c>
      <c r="R74" s="4">
        <v>27969.816794978906</v>
      </c>
      <c r="S74" s="4">
        <v>28037.309890126657</v>
      </c>
      <c r="T74" s="4">
        <v>28104.876376191598</v>
      </c>
      <c r="U74" s="4">
        <v>28172.515297844755</v>
      </c>
      <c r="V74" s="4">
        <v>28240.225716266221</v>
      </c>
      <c r="W74" s="4">
        <v>28308.006708790021</v>
      </c>
      <c r="X74" s="4">
        <v>28381.912639119411</v>
      </c>
      <c r="Y74" s="4">
        <v>28455.899107444355</v>
      </c>
      <c r="Z74" s="4">
        <v>28529.965194970893</v>
      </c>
      <c r="AA74" s="4">
        <v>28604.109996827843</v>
      </c>
      <c r="AB74" s="4">
        <v>28678.332621804093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25271.51302460449</v>
      </c>
      <c r="D75" s="4">
        <v>25551.974992689804</v>
      </c>
      <c r="E75" s="4">
        <v>25832.875821376827</v>
      </c>
      <c r="F75" s="4">
        <v>26114.204321474019</v>
      </c>
      <c r="G75" s="4">
        <v>26395.949652925905</v>
      </c>
      <c r="H75" s="4">
        <v>26678.567319362686</v>
      </c>
      <c r="I75" s="4">
        <v>26799.181318584928</v>
      </c>
      <c r="J75" s="4">
        <v>26919.941000894643</v>
      </c>
      <c r="K75" s="4">
        <v>27040.844038687166</v>
      </c>
      <c r="L75" s="4">
        <v>27161.888153679887</v>
      </c>
      <c r="M75" s="4">
        <v>27283.071115612744</v>
      </c>
      <c r="N75" s="4">
        <v>27420.037951347673</v>
      </c>
      <c r="O75" s="4">
        <v>27557.198750422514</v>
      </c>
      <c r="P75" s="4">
        <v>27694.550672098198</v>
      </c>
      <c r="Q75" s="4">
        <v>27832.09093083916</v>
      </c>
      <c r="R75" s="4">
        <v>27969.816794978906</v>
      </c>
      <c r="S75" s="4">
        <v>28037.309890126657</v>
      </c>
      <c r="T75" s="4">
        <v>28104.876376191598</v>
      </c>
      <c r="U75" s="4">
        <v>28172.515297844755</v>
      </c>
      <c r="V75" s="4">
        <v>28240.225716266221</v>
      </c>
      <c r="W75" s="4">
        <v>28308.006708790021</v>
      </c>
      <c r="X75" s="4">
        <v>28381.912639119411</v>
      </c>
      <c r="Y75" s="4">
        <v>28455.899107444355</v>
      </c>
      <c r="Z75" s="4">
        <v>28529.965194970893</v>
      </c>
      <c r="AA75" s="4">
        <v>28604.109996827843</v>
      </c>
      <c r="AB75" s="4">
        <v>28678.332621804093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25271.51302460449</v>
      </c>
      <c r="D76" s="4">
        <v>25551.974992689804</v>
      </c>
      <c r="E76" s="4">
        <v>25832.875821376827</v>
      </c>
      <c r="F76" s="4">
        <v>26114.204321474019</v>
      </c>
      <c r="G76" s="4">
        <v>26395.949652925905</v>
      </c>
      <c r="H76" s="4">
        <v>26678.567319362686</v>
      </c>
      <c r="I76" s="4">
        <v>26799.181318584928</v>
      </c>
      <c r="J76" s="4">
        <v>26919.941000894643</v>
      </c>
      <c r="K76" s="4">
        <v>27040.844038687166</v>
      </c>
      <c r="L76" s="4">
        <v>27161.888153679887</v>
      </c>
      <c r="M76" s="4">
        <v>27283.071115612744</v>
      </c>
      <c r="N76" s="4">
        <v>27420.037951347673</v>
      </c>
      <c r="O76" s="4">
        <v>27557.198750422514</v>
      </c>
      <c r="P76" s="4">
        <v>27694.550672098198</v>
      </c>
      <c r="Q76" s="4">
        <v>27832.09093083916</v>
      </c>
      <c r="R76" s="4">
        <v>27969.816794978906</v>
      </c>
      <c r="S76" s="4">
        <v>28037.309890126657</v>
      </c>
      <c r="T76" s="4">
        <v>28104.876376191598</v>
      </c>
      <c r="U76" s="4">
        <v>28172.515297844755</v>
      </c>
      <c r="V76" s="4">
        <v>28240.225716266221</v>
      </c>
      <c r="W76" s="4">
        <v>28308.006708790021</v>
      </c>
      <c r="X76" s="4">
        <v>28381.912639119411</v>
      </c>
      <c r="Y76" s="4">
        <v>28455.899107444355</v>
      </c>
      <c r="Z76" s="4">
        <v>28529.965194970893</v>
      </c>
      <c r="AA76" s="4">
        <v>28604.109996827843</v>
      </c>
      <c r="AB76" s="4">
        <v>28678.332621804093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25271.51302460449</v>
      </c>
      <c r="D77" s="4">
        <v>25551.974992689804</v>
      </c>
      <c r="E77" s="4">
        <v>25832.875821376827</v>
      </c>
      <c r="F77" s="4">
        <v>26114.204321474019</v>
      </c>
      <c r="G77" s="4">
        <v>26395.949652925905</v>
      </c>
      <c r="H77" s="4">
        <v>26678.567319362686</v>
      </c>
      <c r="I77" s="4">
        <v>26799.181318584928</v>
      </c>
      <c r="J77" s="4">
        <v>26919.941000894643</v>
      </c>
      <c r="K77" s="4">
        <v>27040.844038687166</v>
      </c>
      <c r="L77" s="4">
        <v>27161.888153679887</v>
      </c>
      <c r="M77" s="4">
        <v>27283.071115612744</v>
      </c>
      <c r="N77" s="4">
        <v>27420.037951347673</v>
      </c>
      <c r="O77" s="4">
        <v>27557.198750422514</v>
      </c>
      <c r="P77" s="4">
        <v>27694.550672098198</v>
      </c>
      <c r="Q77" s="4">
        <v>27832.09093083916</v>
      </c>
      <c r="R77" s="4">
        <v>27969.816794978906</v>
      </c>
      <c r="S77" s="4">
        <v>28037.309890126657</v>
      </c>
      <c r="T77" s="4">
        <v>28104.876376191598</v>
      </c>
      <c r="U77" s="4">
        <v>28172.515297844755</v>
      </c>
      <c r="V77" s="4">
        <v>28240.225716266221</v>
      </c>
      <c r="W77" s="4">
        <v>28308.006708790021</v>
      </c>
      <c r="X77" s="4">
        <v>28381.912639119411</v>
      </c>
      <c r="Y77" s="4">
        <v>28455.899107444355</v>
      </c>
      <c r="Z77" s="4">
        <v>28529.965194970893</v>
      </c>
      <c r="AA77" s="4">
        <v>28604.109996827843</v>
      </c>
      <c r="AB77" s="4">
        <v>28678.332621804093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25271.51302460449</v>
      </c>
      <c r="D78" s="4">
        <v>25551.974992689804</v>
      </c>
      <c r="E78" s="4">
        <v>25832.875821376827</v>
      </c>
      <c r="F78" s="4">
        <v>26114.204321474019</v>
      </c>
      <c r="G78" s="4">
        <v>26395.949652925905</v>
      </c>
      <c r="H78" s="4">
        <v>26678.567319362686</v>
      </c>
      <c r="I78" s="4">
        <v>26799.181318584928</v>
      </c>
      <c r="J78" s="4">
        <v>26919.941000894643</v>
      </c>
      <c r="K78" s="4">
        <v>27040.844038687166</v>
      </c>
      <c r="L78" s="4">
        <v>27161.888153679887</v>
      </c>
      <c r="M78" s="4">
        <v>27283.071115612744</v>
      </c>
      <c r="N78" s="4">
        <v>27420.037951347673</v>
      </c>
      <c r="O78" s="4">
        <v>27557.198750422514</v>
      </c>
      <c r="P78" s="4">
        <v>27694.550672098198</v>
      </c>
      <c r="Q78" s="4">
        <v>27832.09093083916</v>
      </c>
      <c r="R78" s="4">
        <v>27969.816794978906</v>
      </c>
      <c r="S78" s="4">
        <v>28037.309890126657</v>
      </c>
      <c r="T78" s="4">
        <v>28104.876376191598</v>
      </c>
      <c r="U78" s="4">
        <v>28172.515297844755</v>
      </c>
      <c r="V78" s="4">
        <v>28240.225716266221</v>
      </c>
      <c r="W78" s="4">
        <v>28308.006708790021</v>
      </c>
      <c r="X78" s="4">
        <v>28381.912639119411</v>
      </c>
      <c r="Y78" s="4">
        <v>28455.899107444355</v>
      </c>
      <c r="Z78" s="4">
        <v>28529.965194970893</v>
      </c>
      <c r="AA78" s="4">
        <v>28604.109996827843</v>
      </c>
      <c r="AB78" s="4">
        <v>28678.332621804093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25271.51302460449</v>
      </c>
      <c r="D79" s="4">
        <v>25551.974992689804</v>
      </c>
      <c r="E79" s="4">
        <v>25832.875821376827</v>
      </c>
      <c r="F79" s="4">
        <v>26114.204321474019</v>
      </c>
      <c r="G79" s="4">
        <v>26395.949652925905</v>
      </c>
      <c r="H79" s="4">
        <v>26678.567319362686</v>
      </c>
      <c r="I79" s="4">
        <v>26799.181318584928</v>
      </c>
      <c r="J79" s="4">
        <v>26919.941000894643</v>
      </c>
      <c r="K79" s="4">
        <v>27040.844038687166</v>
      </c>
      <c r="L79" s="4">
        <v>27161.888153679887</v>
      </c>
      <c r="M79" s="4">
        <v>27283.071115612744</v>
      </c>
      <c r="N79" s="4">
        <v>27420.037951347673</v>
      </c>
      <c r="O79" s="4">
        <v>27557.198750422514</v>
      </c>
      <c r="P79" s="4">
        <v>27694.550672098198</v>
      </c>
      <c r="Q79" s="4">
        <v>27832.09093083916</v>
      </c>
      <c r="R79" s="4">
        <v>27969.816794978906</v>
      </c>
      <c r="S79" s="4">
        <v>28037.309890126657</v>
      </c>
      <c r="T79" s="4">
        <v>28104.876376191598</v>
      </c>
      <c r="U79" s="4">
        <v>28172.515297844755</v>
      </c>
      <c r="V79" s="4">
        <v>28240.225716266221</v>
      </c>
      <c r="W79" s="4">
        <v>28308.006708790021</v>
      </c>
      <c r="X79" s="4">
        <v>28381.912639119411</v>
      </c>
      <c r="Y79" s="4">
        <v>28455.899107444355</v>
      </c>
      <c r="Z79" s="4">
        <v>28529.965194970893</v>
      </c>
      <c r="AA79" s="4">
        <v>28604.109996827843</v>
      </c>
      <c r="AB79" s="4">
        <v>28678.332621804093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25271.51302460449</v>
      </c>
      <c r="D80" s="4">
        <v>25551.974992689804</v>
      </c>
      <c r="E80" s="4">
        <v>25832.875821376827</v>
      </c>
      <c r="F80" s="4">
        <v>26114.204321474019</v>
      </c>
      <c r="G80" s="4">
        <v>26395.949652925905</v>
      </c>
      <c r="H80" s="4">
        <v>26678.567319362686</v>
      </c>
      <c r="I80" s="4">
        <v>26799.181318584928</v>
      </c>
      <c r="J80" s="4">
        <v>26919.941000894643</v>
      </c>
      <c r="K80" s="4">
        <v>27040.844038687166</v>
      </c>
      <c r="L80" s="4">
        <v>27161.888153679887</v>
      </c>
      <c r="M80" s="4">
        <v>27283.071115612744</v>
      </c>
      <c r="N80" s="4">
        <v>27420.037951347673</v>
      </c>
      <c r="O80" s="4">
        <v>27557.198750422514</v>
      </c>
      <c r="P80" s="4">
        <v>27694.550672098198</v>
      </c>
      <c r="Q80" s="4">
        <v>27832.09093083916</v>
      </c>
      <c r="R80" s="4">
        <v>27969.816794978906</v>
      </c>
      <c r="S80" s="4">
        <v>28037.309890126657</v>
      </c>
      <c r="T80" s="4">
        <v>28104.876376191598</v>
      </c>
      <c r="U80" s="4">
        <v>28172.515297844755</v>
      </c>
      <c r="V80" s="4">
        <v>28240.225716266221</v>
      </c>
      <c r="W80" s="4">
        <v>28308.006708790021</v>
      </c>
      <c r="X80" s="4">
        <v>28381.912639119411</v>
      </c>
      <c r="Y80" s="4">
        <v>28455.899107444355</v>
      </c>
      <c r="Z80" s="4">
        <v>28529.965194970893</v>
      </c>
      <c r="AA80" s="4">
        <v>28604.109996827843</v>
      </c>
      <c r="AB80" s="4">
        <v>28678.332621804093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25271.51302460449</v>
      </c>
      <c r="D81" s="4">
        <v>25551.974992689804</v>
      </c>
      <c r="E81" s="4">
        <v>25832.875821376827</v>
      </c>
      <c r="F81" s="4">
        <v>26114.204321474019</v>
      </c>
      <c r="G81" s="4">
        <v>26395.949652925905</v>
      </c>
      <c r="H81" s="4">
        <v>26678.567319362686</v>
      </c>
      <c r="I81" s="4">
        <v>26799.181318584928</v>
      </c>
      <c r="J81" s="4">
        <v>26919.941000894643</v>
      </c>
      <c r="K81" s="4">
        <v>27040.844038687166</v>
      </c>
      <c r="L81" s="4">
        <v>27161.888153679887</v>
      </c>
      <c r="M81" s="4">
        <v>27283.071115612744</v>
      </c>
      <c r="N81" s="4">
        <v>27420.037951347673</v>
      </c>
      <c r="O81" s="4">
        <v>27557.198750422514</v>
      </c>
      <c r="P81" s="4">
        <v>27694.550672098198</v>
      </c>
      <c r="Q81" s="4">
        <v>27832.09093083916</v>
      </c>
      <c r="R81" s="4">
        <v>27969.816794978906</v>
      </c>
      <c r="S81" s="4">
        <v>28037.309890126657</v>
      </c>
      <c r="T81" s="4">
        <v>28104.876376191598</v>
      </c>
      <c r="U81" s="4">
        <v>28172.515297844755</v>
      </c>
      <c r="V81" s="4">
        <v>28240.225716266221</v>
      </c>
      <c r="W81" s="4">
        <v>28308.006708790021</v>
      </c>
      <c r="X81" s="4">
        <v>28381.912639119411</v>
      </c>
      <c r="Y81" s="4">
        <v>28455.899107444355</v>
      </c>
      <c r="Z81" s="4">
        <v>28529.965194970893</v>
      </c>
      <c r="AA81" s="4">
        <v>28604.109996827843</v>
      </c>
      <c r="AB81" s="4">
        <v>28678.332621804093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25271.51302460449</v>
      </c>
      <c r="D82" s="4">
        <v>25551.974992689804</v>
      </c>
      <c r="E82" s="4">
        <v>25832.875821376827</v>
      </c>
      <c r="F82" s="4">
        <v>26114.204321474019</v>
      </c>
      <c r="G82" s="4">
        <v>26395.949652925905</v>
      </c>
      <c r="H82" s="4">
        <v>26678.567319362686</v>
      </c>
      <c r="I82" s="4">
        <v>26799.181318584928</v>
      </c>
      <c r="J82" s="4">
        <v>26919.941000894643</v>
      </c>
      <c r="K82" s="4">
        <v>27040.844038687166</v>
      </c>
      <c r="L82" s="4">
        <v>27161.888153679887</v>
      </c>
      <c r="M82" s="4">
        <v>27283.071115612744</v>
      </c>
      <c r="N82" s="4">
        <v>27420.037951347673</v>
      </c>
      <c r="O82" s="4">
        <v>27557.198750422514</v>
      </c>
      <c r="P82" s="4">
        <v>27694.550672098198</v>
      </c>
      <c r="Q82" s="4">
        <v>27832.09093083916</v>
      </c>
      <c r="R82" s="4">
        <v>27969.816794978906</v>
      </c>
      <c r="S82" s="4">
        <v>28037.309890126657</v>
      </c>
      <c r="T82" s="4">
        <v>28104.876376191598</v>
      </c>
      <c r="U82" s="4">
        <v>28172.515297844755</v>
      </c>
      <c r="V82" s="4">
        <v>28240.225716266221</v>
      </c>
      <c r="W82" s="4">
        <v>28308.006708790021</v>
      </c>
      <c r="X82" s="4">
        <v>28381.912639119411</v>
      </c>
      <c r="Y82" s="4">
        <v>28455.899107444355</v>
      </c>
      <c r="Z82" s="4">
        <v>28529.965194970893</v>
      </c>
      <c r="AA82" s="4">
        <v>28604.109996827843</v>
      </c>
      <c r="AB82" s="4">
        <v>28678.332621804093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25271.51302460449</v>
      </c>
      <c r="D83" s="4">
        <v>25551.974992689804</v>
      </c>
      <c r="E83" s="4">
        <v>25832.875821376827</v>
      </c>
      <c r="F83" s="4">
        <v>26114.204321474019</v>
      </c>
      <c r="G83" s="4">
        <v>26395.949652925905</v>
      </c>
      <c r="H83" s="4">
        <v>26678.567319362686</v>
      </c>
      <c r="I83" s="4">
        <v>26799.181318584928</v>
      </c>
      <c r="J83" s="4">
        <v>26919.941000894643</v>
      </c>
      <c r="K83" s="4">
        <v>27040.844038687166</v>
      </c>
      <c r="L83" s="4">
        <v>27161.888153679887</v>
      </c>
      <c r="M83" s="4">
        <v>27283.071115612744</v>
      </c>
      <c r="N83" s="4">
        <v>27420.037951347673</v>
      </c>
      <c r="O83" s="4">
        <v>27557.198750422514</v>
      </c>
      <c r="P83" s="4">
        <v>27694.550672098198</v>
      </c>
      <c r="Q83" s="4">
        <v>27832.09093083916</v>
      </c>
      <c r="R83" s="4">
        <v>27969.816794978906</v>
      </c>
      <c r="S83" s="4">
        <v>28037.309890126657</v>
      </c>
      <c r="T83" s="4">
        <v>28104.876376191598</v>
      </c>
      <c r="U83" s="4">
        <v>28172.515297844755</v>
      </c>
      <c r="V83" s="4">
        <v>28240.225716266221</v>
      </c>
      <c r="W83" s="4">
        <v>28308.006708790021</v>
      </c>
      <c r="X83" s="4">
        <v>28381.912639119411</v>
      </c>
      <c r="Y83" s="4">
        <v>28455.899107444355</v>
      </c>
      <c r="Z83" s="4">
        <v>28529.965194970893</v>
      </c>
      <c r="AA83" s="4">
        <v>28604.109996827843</v>
      </c>
      <c r="AB83" s="4">
        <v>28678.332621804093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25271.51302460449</v>
      </c>
      <c r="D84" s="4">
        <v>25551.974992689804</v>
      </c>
      <c r="E84" s="4">
        <v>25832.875821376827</v>
      </c>
      <c r="F84" s="4">
        <v>26114.204321474019</v>
      </c>
      <c r="G84" s="4">
        <v>26395.949652925905</v>
      </c>
      <c r="H84" s="4">
        <v>26678.567319362686</v>
      </c>
      <c r="I84" s="4">
        <v>26799.181318584928</v>
      </c>
      <c r="J84" s="4">
        <v>26919.941000894643</v>
      </c>
      <c r="K84" s="4">
        <v>27040.844038687166</v>
      </c>
      <c r="L84" s="4">
        <v>27161.888153679887</v>
      </c>
      <c r="M84" s="4">
        <v>27283.071115612744</v>
      </c>
      <c r="N84" s="4">
        <v>27420.037951347673</v>
      </c>
      <c r="O84" s="4">
        <v>27557.198750422514</v>
      </c>
      <c r="P84" s="4">
        <v>27694.550672098198</v>
      </c>
      <c r="Q84" s="4">
        <v>27832.09093083916</v>
      </c>
      <c r="R84" s="4">
        <v>27969.816794978906</v>
      </c>
      <c r="S84" s="4">
        <v>28037.309890126657</v>
      </c>
      <c r="T84" s="4">
        <v>28104.876376191598</v>
      </c>
      <c r="U84" s="4">
        <v>28172.515297844755</v>
      </c>
      <c r="V84" s="4">
        <v>28240.225716266221</v>
      </c>
      <c r="W84" s="4">
        <v>28308.006708790021</v>
      </c>
      <c r="X84" s="4">
        <v>28381.912639119411</v>
      </c>
      <c r="Y84" s="4">
        <v>28455.899107444355</v>
      </c>
      <c r="Z84" s="4">
        <v>28529.965194970893</v>
      </c>
      <c r="AA84" s="4">
        <v>28604.109996827843</v>
      </c>
      <c r="AB84" s="4">
        <v>28678.332621804093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25271.51302460449</v>
      </c>
      <c r="D85" s="4">
        <v>25551.974992689804</v>
      </c>
      <c r="E85" s="4">
        <v>25832.875821376827</v>
      </c>
      <c r="F85" s="4">
        <v>26114.204321474019</v>
      </c>
      <c r="G85" s="4">
        <v>26395.949652925905</v>
      </c>
      <c r="H85" s="4">
        <v>26678.567319362686</v>
      </c>
      <c r="I85" s="4">
        <v>26799.181318584928</v>
      </c>
      <c r="J85" s="4">
        <v>26919.941000894643</v>
      </c>
      <c r="K85" s="4">
        <v>27040.844038687166</v>
      </c>
      <c r="L85" s="4">
        <v>27161.888153679887</v>
      </c>
      <c r="M85" s="4">
        <v>27283.071115612744</v>
      </c>
      <c r="N85" s="4">
        <v>27420.037951347673</v>
      </c>
      <c r="O85" s="4">
        <v>27557.198750422514</v>
      </c>
      <c r="P85" s="4">
        <v>27694.550672098198</v>
      </c>
      <c r="Q85" s="4">
        <v>27832.09093083916</v>
      </c>
      <c r="R85" s="4">
        <v>27969.816794978906</v>
      </c>
      <c r="S85" s="4">
        <v>28037.309890126657</v>
      </c>
      <c r="T85" s="4">
        <v>28104.876376191598</v>
      </c>
      <c r="U85" s="4">
        <v>28172.515297844755</v>
      </c>
      <c r="V85" s="4">
        <v>28240.225716266221</v>
      </c>
      <c r="W85" s="4">
        <v>28308.006708790021</v>
      </c>
      <c r="X85" s="4">
        <v>28381.912639119411</v>
      </c>
      <c r="Y85" s="4">
        <v>28455.899107444355</v>
      </c>
      <c r="Z85" s="4">
        <v>28529.965194970893</v>
      </c>
      <c r="AA85" s="4">
        <v>28604.109996827843</v>
      </c>
      <c r="AB85" s="4">
        <v>28678.332621804093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25271.51302460449</v>
      </c>
      <c r="D86" s="4">
        <v>25551.974992689804</v>
      </c>
      <c r="E86" s="4">
        <v>25832.875821376827</v>
      </c>
      <c r="F86" s="4">
        <v>26114.204321474019</v>
      </c>
      <c r="G86" s="4">
        <v>26395.949652925905</v>
      </c>
      <c r="H86" s="4">
        <v>26678.567319362686</v>
      </c>
      <c r="I86" s="4">
        <v>26799.181318584928</v>
      </c>
      <c r="J86" s="4">
        <v>26919.941000894643</v>
      </c>
      <c r="K86" s="4">
        <v>27040.844038687166</v>
      </c>
      <c r="L86" s="4">
        <v>27161.888153679887</v>
      </c>
      <c r="M86" s="4">
        <v>27283.071115612744</v>
      </c>
      <c r="N86" s="4">
        <v>27420.037951347673</v>
      </c>
      <c r="O86" s="4">
        <v>27557.198750422514</v>
      </c>
      <c r="P86" s="4">
        <v>27694.550672098198</v>
      </c>
      <c r="Q86" s="4">
        <v>27832.09093083916</v>
      </c>
      <c r="R86" s="4">
        <v>27969.816794978906</v>
      </c>
      <c r="S86" s="4">
        <v>28037.309890126657</v>
      </c>
      <c r="T86" s="4">
        <v>28104.876376191598</v>
      </c>
      <c r="U86" s="4">
        <v>28172.515297844755</v>
      </c>
      <c r="V86" s="4">
        <v>28240.225716266221</v>
      </c>
      <c r="W86" s="4">
        <v>28308.006708790021</v>
      </c>
      <c r="X86" s="4">
        <v>28381.912639119411</v>
      </c>
      <c r="Y86" s="4">
        <v>28455.899107444355</v>
      </c>
      <c r="Z86" s="4">
        <v>28529.965194970893</v>
      </c>
      <c r="AA86" s="4">
        <v>28604.109996827843</v>
      </c>
      <c r="AB86" s="4">
        <v>28678.332621804093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25271.51302460449</v>
      </c>
      <c r="D87" s="4">
        <v>25551.974992689804</v>
      </c>
      <c r="E87" s="4">
        <v>25832.875821376827</v>
      </c>
      <c r="F87" s="4">
        <v>26114.204321474019</v>
      </c>
      <c r="G87" s="4">
        <v>26395.949652925905</v>
      </c>
      <c r="H87" s="4">
        <v>26678.567319362686</v>
      </c>
      <c r="I87" s="4">
        <v>26799.181318584928</v>
      </c>
      <c r="J87" s="4">
        <v>26919.941000894643</v>
      </c>
      <c r="K87" s="4">
        <v>27040.844038687166</v>
      </c>
      <c r="L87" s="4">
        <v>27161.888153679887</v>
      </c>
      <c r="M87" s="4">
        <v>27283.071115612744</v>
      </c>
      <c r="N87" s="4">
        <v>27420.037951347673</v>
      </c>
      <c r="O87" s="4">
        <v>27557.198750422514</v>
      </c>
      <c r="P87" s="4">
        <v>27694.550672098198</v>
      </c>
      <c r="Q87" s="4">
        <v>27832.09093083916</v>
      </c>
      <c r="R87" s="4">
        <v>27969.816794978906</v>
      </c>
      <c r="S87" s="4">
        <v>28037.309890126657</v>
      </c>
      <c r="T87" s="4">
        <v>28104.876376191598</v>
      </c>
      <c r="U87" s="4">
        <v>28172.515297844755</v>
      </c>
      <c r="V87" s="4">
        <v>28240.225716266221</v>
      </c>
      <c r="W87" s="4">
        <v>28308.006708790021</v>
      </c>
      <c r="X87" s="4">
        <v>28381.912639119411</v>
      </c>
      <c r="Y87" s="4">
        <v>28455.899107444355</v>
      </c>
      <c r="Z87" s="4">
        <v>28529.965194970893</v>
      </c>
      <c r="AA87" s="4">
        <v>28604.109996827843</v>
      </c>
      <c r="AB87" s="4">
        <v>28678.332621804093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25271.51302460449</v>
      </c>
      <c r="D88" s="4">
        <v>25551.974992689804</v>
      </c>
      <c r="E88" s="4">
        <v>25832.875821376827</v>
      </c>
      <c r="F88" s="4">
        <v>26114.204321474019</v>
      </c>
      <c r="G88" s="4">
        <v>26395.949652925905</v>
      </c>
      <c r="H88" s="4">
        <v>26678.567319362686</v>
      </c>
      <c r="I88" s="4">
        <v>26799.181318584928</v>
      </c>
      <c r="J88" s="4">
        <v>26919.941000894643</v>
      </c>
      <c r="K88" s="4">
        <v>27040.844038687166</v>
      </c>
      <c r="L88" s="4">
        <v>27161.888153679887</v>
      </c>
      <c r="M88" s="4">
        <v>27283.071115612744</v>
      </c>
      <c r="N88" s="4">
        <v>27420.037951347673</v>
      </c>
      <c r="O88" s="4">
        <v>27557.198750422514</v>
      </c>
      <c r="P88" s="4">
        <v>27694.550672098198</v>
      </c>
      <c r="Q88" s="4">
        <v>27832.09093083916</v>
      </c>
      <c r="R88" s="4">
        <v>27969.816794978906</v>
      </c>
      <c r="S88" s="4">
        <v>28037.309890126657</v>
      </c>
      <c r="T88" s="4">
        <v>28104.876376191598</v>
      </c>
      <c r="U88" s="4">
        <v>28172.515297844755</v>
      </c>
      <c r="V88" s="4">
        <v>28240.225716266221</v>
      </c>
      <c r="W88" s="4">
        <v>28308.006708790021</v>
      </c>
      <c r="X88" s="4">
        <v>28381.912639119411</v>
      </c>
      <c r="Y88" s="4">
        <v>28455.899107444355</v>
      </c>
      <c r="Z88" s="4">
        <v>28529.965194970893</v>
      </c>
      <c r="AA88" s="4">
        <v>28604.109996827843</v>
      </c>
      <c r="AB88" s="4">
        <v>28678.332621804093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25271.51302460449</v>
      </c>
      <c r="D89" s="4">
        <v>25551.974992689804</v>
      </c>
      <c r="E89" s="4">
        <v>25832.875821376827</v>
      </c>
      <c r="F89" s="4">
        <v>26114.204321474019</v>
      </c>
      <c r="G89" s="4">
        <v>26395.949652925905</v>
      </c>
      <c r="H89" s="4">
        <v>26678.567319362686</v>
      </c>
      <c r="I89" s="4">
        <v>26799.181318584928</v>
      </c>
      <c r="J89" s="4">
        <v>26919.941000894643</v>
      </c>
      <c r="K89" s="4">
        <v>27040.844038687166</v>
      </c>
      <c r="L89" s="4">
        <v>27161.888153679887</v>
      </c>
      <c r="M89" s="4">
        <v>27283.071115612744</v>
      </c>
      <c r="N89" s="4">
        <v>27420.037951347673</v>
      </c>
      <c r="O89" s="4">
        <v>27557.198750422514</v>
      </c>
      <c r="P89" s="4">
        <v>27694.550672098198</v>
      </c>
      <c r="Q89" s="4">
        <v>27832.09093083916</v>
      </c>
      <c r="R89" s="4">
        <v>27969.816794978906</v>
      </c>
      <c r="S89" s="4">
        <v>28037.309890126657</v>
      </c>
      <c r="T89" s="4">
        <v>28104.876376191598</v>
      </c>
      <c r="U89" s="4">
        <v>28172.515297844755</v>
      </c>
      <c r="V89" s="4">
        <v>28240.225716266221</v>
      </c>
      <c r="W89" s="4">
        <v>28308.006708790021</v>
      </c>
      <c r="X89" s="4">
        <v>28381.912639119411</v>
      </c>
      <c r="Y89" s="4">
        <v>28455.899107444355</v>
      </c>
      <c r="Z89" s="4">
        <v>28529.965194970893</v>
      </c>
      <c r="AA89" s="4">
        <v>28604.109996827843</v>
      </c>
      <c r="AB89" s="4">
        <v>28678.332621804093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25271.51302460449</v>
      </c>
      <c r="D90" s="4">
        <v>25551.974992689804</v>
      </c>
      <c r="E90" s="4">
        <v>25832.875821376827</v>
      </c>
      <c r="F90" s="4">
        <v>26114.204321474019</v>
      </c>
      <c r="G90" s="4">
        <v>26395.949652925905</v>
      </c>
      <c r="H90" s="4">
        <v>26678.567319362686</v>
      </c>
      <c r="I90" s="4">
        <v>26799.181318584928</v>
      </c>
      <c r="J90" s="4">
        <v>26919.941000894643</v>
      </c>
      <c r="K90" s="4">
        <v>27040.844038687166</v>
      </c>
      <c r="L90" s="4">
        <v>27161.888153679887</v>
      </c>
      <c r="M90" s="4">
        <v>27283.071115612744</v>
      </c>
      <c r="N90" s="4">
        <v>27420.037951347673</v>
      </c>
      <c r="O90" s="4">
        <v>27557.198750422514</v>
      </c>
      <c r="P90" s="4">
        <v>27694.550672098198</v>
      </c>
      <c r="Q90" s="4">
        <v>27832.09093083916</v>
      </c>
      <c r="R90" s="4">
        <v>27969.816794978906</v>
      </c>
      <c r="S90" s="4">
        <v>28037.309890126657</v>
      </c>
      <c r="T90" s="4">
        <v>28104.876376191598</v>
      </c>
      <c r="U90" s="4">
        <v>28172.515297844755</v>
      </c>
      <c r="V90" s="4">
        <v>28240.225716266221</v>
      </c>
      <c r="W90" s="4">
        <v>28308.006708790021</v>
      </c>
      <c r="X90" s="4">
        <v>28381.912639119411</v>
      </c>
      <c r="Y90" s="4">
        <v>28455.899107444355</v>
      </c>
      <c r="Z90" s="4">
        <v>28529.965194970893</v>
      </c>
      <c r="AA90" s="4">
        <v>28604.109996827843</v>
      </c>
      <c r="AB90" s="4">
        <v>28678.332621804093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25271.51302460449</v>
      </c>
      <c r="D91" s="4">
        <v>25551.974992689804</v>
      </c>
      <c r="E91" s="4">
        <v>25832.875821376827</v>
      </c>
      <c r="F91" s="4">
        <v>26114.204321474019</v>
      </c>
      <c r="G91" s="4">
        <v>26395.949652925905</v>
      </c>
      <c r="H91" s="4">
        <v>26678.567319362686</v>
      </c>
      <c r="I91" s="4">
        <v>26799.181318584928</v>
      </c>
      <c r="J91" s="4">
        <v>26919.941000894643</v>
      </c>
      <c r="K91" s="4">
        <v>27040.844038687166</v>
      </c>
      <c r="L91" s="4">
        <v>27161.888153679887</v>
      </c>
      <c r="M91" s="4">
        <v>27283.071115612744</v>
      </c>
      <c r="N91" s="4">
        <v>27420.037951347673</v>
      </c>
      <c r="O91" s="4">
        <v>27557.198750422514</v>
      </c>
      <c r="P91" s="4">
        <v>27694.550672098198</v>
      </c>
      <c r="Q91" s="4">
        <v>27832.09093083916</v>
      </c>
      <c r="R91" s="4">
        <v>27969.816794978906</v>
      </c>
      <c r="S91" s="4">
        <v>28037.309890126657</v>
      </c>
      <c r="T91" s="4">
        <v>28104.876376191598</v>
      </c>
      <c r="U91" s="4">
        <v>28172.515297844755</v>
      </c>
      <c r="V91" s="4">
        <v>28240.225716266221</v>
      </c>
      <c r="W91" s="4">
        <v>28308.006708790021</v>
      </c>
      <c r="X91" s="4">
        <v>28381.912639119411</v>
      </c>
      <c r="Y91" s="4">
        <v>28455.899107444355</v>
      </c>
      <c r="Z91" s="4">
        <v>28529.965194970893</v>
      </c>
      <c r="AA91" s="4">
        <v>28604.109996827843</v>
      </c>
      <c r="AB91" s="4">
        <v>28678.332621804093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25271.51302460449</v>
      </c>
      <c r="D92" s="4">
        <v>25551.974992689804</v>
      </c>
      <c r="E92" s="4">
        <v>25832.875821376827</v>
      </c>
      <c r="F92" s="4">
        <v>26114.204321474019</v>
      </c>
      <c r="G92" s="4">
        <v>26395.949652925905</v>
      </c>
      <c r="H92" s="4">
        <v>26678.567319362686</v>
      </c>
      <c r="I92" s="4">
        <v>26799.181318584928</v>
      </c>
      <c r="J92" s="4">
        <v>26919.941000894643</v>
      </c>
      <c r="K92" s="4">
        <v>27040.844038687166</v>
      </c>
      <c r="L92" s="4">
        <v>27161.888153679887</v>
      </c>
      <c r="M92" s="4">
        <v>27283.071115612744</v>
      </c>
      <c r="N92" s="4">
        <v>27420.037951347673</v>
      </c>
      <c r="O92" s="4">
        <v>27557.198750422514</v>
      </c>
      <c r="P92" s="4">
        <v>27694.550672098198</v>
      </c>
      <c r="Q92" s="4">
        <v>27832.09093083916</v>
      </c>
      <c r="R92" s="4">
        <v>27969.816794978906</v>
      </c>
      <c r="S92" s="4">
        <v>28037.309890126657</v>
      </c>
      <c r="T92" s="4">
        <v>28104.876376191598</v>
      </c>
      <c r="U92" s="4">
        <v>28172.515297844755</v>
      </c>
      <c r="V92" s="4">
        <v>28240.225716266221</v>
      </c>
      <c r="W92" s="4">
        <v>28308.006708790021</v>
      </c>
      <c r="X92" s="4">
        <v>28381.912639119411</v>
      </c>
      <c r="Y92" s="4">
        <v>28455.899107444355</v>
      </c>
      <c r="Z92" s="4">
        <v>28529.965194970893</v>
      </c>
      <c r="AA92" s="4">
        <v>28604.109996827843</v>
      </c>
      <c r="AB92" s="4">
        <v>28678.332621804093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25271.51302460449</v>
      </c>
      <c r="D93" s="4">
        <v>25551.974992689804</v>
      </c>
      <c r="E93" s="4">
        <v>25832.875821376827</v>
      </c>
      <c r="F93" s="4">
        <v>26114.204321474019</v>
      </c>
      <c r="G93" s="4">
        <v>26395.949652925905</v>
      </c>
      <c r="H93" s="4">
        <v>26678.567319362686</v>
      </c>
      <c r="I93" s="4">
        <v>26799.181318584928</v>
      </c>
      <c r="J93" s="4">
        <v>26919.941000894643</v>
      </c>
      <c r="K93" s="4">
        <v>27040.844038687166</v>
      </c>
      <c r="L93" s="4">
        <v>27161.888153679887</v>
      </c>
      <c r="M93" s="4">
        <v>27283.071115612744</v>
      </c>
      <c r="N93" s="4">
        <v>27420.037951347673</v>
      </c>
      <c r="O93" s="4">
        <v>27557.198750422514</v>
      </c>
      <c r="P93" s="4">
        <v>27694.550672098198</v>
      </c>
      <c r="Q93" s="4">
        <v>27832.09093083916</v>
      </c>
      <c r="R93" s="4">
        <v>27969.816794978906</v>
      </c>
      <c r="S93" s="4">
        <v>28037.309890126657</v>
      </c>
      <c r="T93" s="4">
        <v>28104.876376191598</v>
      </c>
      <c r="U93" s="4">
        <v>28172.515297844755</v>
      </c>
      <c r="V93" s="4">
        <v>28240.225716266221</v>
      </c>
      <c r="W93" s="4">
        <v>28308.006708790021</v>
      </c>
      <c r="X93" s="4">
        <v>28381.912639119411</v>
      </c>
      <c r="Y93" s="4">
        <v>28455.899107444355</v>
      </c>
      <c r="Z93" s="4">
        <v>28529.965194970893</v>
      </c>
      <c r="AA93" s="4">
        <v>28604.109996827843</v>
      </c>
      <c r="AB93" s="4">
        <v>28678.332621804093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25271.51302460449</v>
      </c>
      <c r="D94" s="4">
        <v>25551.974992689804</v>
      </c>
      <c r="E94" s="4">
        <v>25832.875821376827</v>
      </c>
      <c r="F94" s="4">
        <v>26114.204321474019</v>
      </c>
      <c r="G94" s="4">
        <v>26395.949652925905</v>
      </c>
      <c r="H94" s="4">
        <v>26678.567319362686</v>
      </c>
      <c r="I94" s="4">
        <v>26799.181318584928</v>
      </c>
      <c r="J94" s="4">
        <v>26919.941000894643</v>
      </c>
      <c r="K94" s="4">
        <v>27040.844038687166</v>
      </c>
      <c r="L94" s="4">
        <v>27161.888153679887</v>
      </c>
      <c r="M94" s="4">
        <v>27283.071115612744</v>
      </c>
      <c r="N94" s="4">
        <v>27420.037951347673</v>
      </c>
      <c r="O94" s="4">
        <v>27557.198750422514</v>
      </c>
      <c r="P94" s="4">
        <v>27694.550672098198</v>
      </c>
      <c r="Q94" s="4">
        <v>27832.09093083916</v>
      </c>
      <c r="R94" s="4">
        <v>27969.816794978906</v>
      </c>
      <c r="S94" s="4">
        <v>28037.309890126657</v>
      </c>
      <c r="T94" s="4">
        <v>28104.876376191598</v>
      </c>
      <c r="U94" s="4">
        <v>28172.515297844755</v>
      </c>
      <c r="V94" s="4">
        <v>28240.225716266221</v>
      </c>
      <c r="W94" s="4">
        <v>28308.006708790021</v>
      </c>
      <c r="X94" s="4">
        <v>28381.912639119411</v>
      </c>
      <c r="Y94" s="4">
        <v>28455.899107444355</v>
      </c>
      <c r="Z94" s="4">
        <v>28529.965194970893</v>
      </c>
      <c r="AA94" s="4">
        <v>28604.109996827843</v>
      </c>
      <c r="AB94" s="4">
        <v>28678.332621804093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25271.51302460449</v>
      </c>
      <c r="D95" s="4">
        <v>25551.974992689804</v>
      </c>
      <c r="E95" s="4">
        <v>25832.875821376827</v>
      </c>
      <c r="F95" s="4">
        <v>26114.204321474019</v>
      </c>
      <c r="G95" s="4">
        <v>26395.949652925905</v>
      </c>
      <c r="H95" s="4">
        <v>26678.567319362686</v>
      </c>
      <c r="I95" s="4">
        <v>26799.181318584928</v>
      </c>
      <c r="J95" s="4">
        <v>26919.941000894643</v>
      </c>
      <c r="K95" s="4">
        <v>27040.844038687166</v>
      </c>
      <c r="L95" s="4">
        <v>27161.888153679887</v>
      </c>
      <c r="M95" s="4">
        <v>27283.071115612744</v>
      </c>
      <c r="N95" s="4">
        <v>27420.037951347673</v>
      </c>
      <c r="O95" s="4">
        <v>27557.198750422514</v>
      </c>
      <c r="P95" s="4">
        <v>27694.550672098198</v>
      </c>
      <c r="Q95" s="4">
        <v>27832.09093083916</v>
      </c>
      <c r="R95" s="4">
        <v>27969.816794978906</v>
      </c>
      <c r="S95" s="4">
        <v>28037.309890126657</v>
      </c>
      <c r="T95" s="4">
        <v>28104.876376191598</v>
      </c>
      <c r="U95" s="4">
        <v>28172.515297844755</v>
      </c>
      <c r="V95" s="4">
        <v>28240.225716266221</v>
      </c>
      <c r="W95" s="4">
        <v>28308.006708790021</v>
      </c>
      <c r="X95" s="4">
        <v>28381.912639119411</v>
      </c>
      <c r="Y95" s="4">
        <v>28455.899107444355</v>
      </c>
      <c r="Z95" s="4">
        <v>28529.965194970893</v>
      </c>
      <c r="AA95" s="4">
        <v>28604.109996827843</v>
      </c>
      <c r="AB95" s="4">
        <v>28678.332621804093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25271.51302460449</v>
      </c>
      <c r="D96" s="4">
        <v>25551.974992689804</v>
      </c>
      <c r="E96" s="4">
        <v>25832.875821376827</v>
      </c>
      <c r="F96" s="4">
        <v>26114.204321474019</v>
      </c>
      <c r="G96" s="4">
        <v>26395.949652925905</v>
      </c>
      <c r="H96" s="4">
        <v>26678.567319362686</v>
      </c>
      <c r="I96" s="4">
        <v>26799.181318584928</v>
      </c>
      <c r="J96" s="4">
        <v>26919.941000894643</v>
      </c>
      <c r="K96" s="4">
        <v>27040.844038687166</v>
      </c>
      <c r="L96" s="4">
        <v>27161.888153679887</v>
      </c>
      <c r="M96" s="4">
        <v>27283.071115612744</v>
      </c>
      <c r="N96" s="4">
        <v>27420.037951347673</v>
      </c>
      <c r="O96" s="4">
        <v>27557.198750422514</v>
      </c>
      <c r="P96" s="4">
        <v>27694.550672098198</v>
      </c>
      <c r="Q96" s="4">
        <v>27832.09093083916</v>
      </c>
      <c r="R96" s="4">
        <v>27969.816794978906</v>
      </c>
      <c r="S96" s="4">
        <v>28037.309890126657</v>
      </c>
      <c r="T96" s="4">
        <v>28104.876376191598</v>
      </c>
      <c r="U96" s="4">
        <v>28172.515297844755</v>
      </c>
      <c r="V96" s="4">
        <v>28240.225716266221</v>
      </c>
      <c r="W96" s="4">
        <v>28308.006708790021</v>
      </c>
      <c r="X96" s="4">
        <v>28381.912639119411</v>
      </c>
      <c r="Y96" s="4">
        <v>28455.899107444355</v>
      </c>
      <c r="Z96" s="4">
        <v>28529.965194970893</v>
      </c>
      <c r="AA96" s="4">
        <v>28604.109996827843</v>
      </c>
      <c r="AB96" s="4">
        <v>28678.332621804093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25271.51302460449</v>
      </c>
      <c r="D97" s="4">
        <v>25551.974992689804</v>
      </c>
      <c r="E97" s="4">
        <v>25832.875821376827</v>
      </c>
      <c r="F97" s="4">
        <v>26114.204321474019</v>
      </c>
      <c r="G97" s="4">
        <v>26395.949652925905</v>
      </c>
      <c r="H97" s="4">
        <v>26678.567319362686</v>
      </c>
      <c r="I97" s="4">
        <v>26799.181318584928</v>
      </c>
      <c r="J97" s="4">
        <v>26919.941000894643</v>
      </c>
      <c r="K97" s="4">
        <v>27040.844038687166</v>
      </c>
      <c r="L97" s="4">
        <v>27161.888153679887</v>
      </c>
      <c r="M97" s="4">
        <v>27283.071115612744</v>
      </c>
      <c r="N97" s="4">
        <v>27420.037951347673</v>
      </c>
      <c r="O97" s="4">
        <v>27557.198750422514</v>
      </c>
      <c r="P97" s="4">
        <v>27694.550672098198</v>
      </c>
      <c r="Q97" s="4">
        <v>27832.09093083916</v>
      </c>
      <c r="R97" s="4">
        <v>27969.816794978906</v>
      </c>
      <c r="S97" s="4">
        <v>28037.309890126657</v>
      </c>
      <c r="T97" s="4">
        <v>28104.876376191598</v>
      </c>
      <c r="U97" s="4">
        <v>28172.515297844755</v>
      </c>
      <c r="V97" s="4">
        <v>28240.225716266221</v>
      </c>
      <c r="W97" s="4">
        <v>28308.006708790021</v>
      </c>
      <c r="X97" s="4">
        <v>28381.912639119411</v>
      </c>
      <c r="Y97" s="4">
        <v>28455.899107444355</v>
      </c>
      <c r="Z97" s="4">
        <v>28529.965194970893</v>
      </c>
      <c r="AA97" s="4">
        <v>28604.109996827843</v>
      </c>
      <c r="AB97" s="4">
        <v>28678.332621804093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25271.51302460449</v>
      </c>
      <c r="D98" s="4">
        <v>25551.974992689804</v>
      </c>
      <c r="E98" s="4">
        <v>25832.875821376827</v>
      </c>
      <c r="F98" s="4">
        <v>26114.204321474019</v>
      </c>
      <c r="G98" s="4">
        <v>26395.949652925905</v>
      </c>
      <c r="H98" s="4">
        <v>26678.567319362686</v>
      </c>
      <c r="I98" s="4">
        <v>26799.181318584928</v>
      </c>
      <c r="J98" s="4">
        <v>26919.941000894643</v>
      </c>
      <c r="K98" s="4">
        <v>27040.844038687166</v>
      </c>
      <c r="L98" s="4">
        <v>27161.888153679887</v>
      </c>
      <c r="M98" s="4">
        <v>27283.071115612744</v>
      </c>
      <c r="N98" s="4">
        <v>27420.037951347673</v>
      </c>
      <c r="O98" s="4">
        <v>27557.198750422514</v>
      </c>
      <c r="P98" s="4">
        <v>27694.550672098198</v>
      </c>
      <c r="Q98" s="4">
        <v>27832.09093083916</v>
      </c>
      <c r="R98" s="4">
        <v>27969.816794978906</v>
      </c>
      <c r="S98" s="4">
        <v>28037.309890126657</v>
      </c>
      <c r="T98" s="4">
        <v>28104.876376191598</v>
      </c>
      <c r="U98" s="4">
        <v>28172.515297844755</v>
      </c>
      <c r="V98" s="4">
        <v>28240.225716266221</v>
      </c>
      <c r="W98" s="4">
        <v>28308.006708790021</v>
      </c>
      <c r="X98" s="4">
        <v>28381.912639119411</v>
      </c>
      <c r="Y98" s="4">
        <v>28455.899107444355</v>
      </c>
      <c r="Z98" s="4">
        <v>28529.965194970893</v>
      </c>
      <c r="AA98" s="4">
        <v>28604.109996827843</v>
      </c>
      <c r="AB98" s="4">
        <v>28678.332621804093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25271.51302460449</v>
      </c>
      <c r="D99" s="4">
        <v>25551.974992689804</v>
      </c>
      <c r="E99" s="4">
        <v>25832.875821376827</v>
      </c>
      <c r="F99" s="4">
        <v>26114.204321474019</v>
      </c>
      <c r="G99" s="4">
        <v>26395.949652925905</v>
      </c>
      <c r="H99" s="4">
        <v>26678.567319362686</v>
      </c>
      <c r="I99" s="4">
        <v>26799.181318584928</v>
      </c>
      <c r="J99" s="4">
        <v>26919.941000894643</v>
      </c>
      <c r="K99" s="4">
        <v>27040.844038687166</v>
      </c>
      <c r="L99" s="4">
        <v>27161.888153679887</v>
      </c>
      <c r="M99" s="4">
        <v>27283.071115612744</v>
      </c>
      <c r="N99" s="4">
        <v>27420.037951347673</v>
      </c>
      <c r="O99" s="4">
        <v>27557.198750422514</v>
      </c>
      <c r="P99" s="4">
        <v>27694.550672098198</v>
      </c>
      <c r="Q99" s="4">
        <v>27832.09093083916</v>
      </c>
      <c r="R99" s="4">
        <v>27969.816794978906</v>
      </c>
      <c r="S99" s="4">
        <v>28037.309890126657</v>
      </c>
      <c r="T99" s="4">
        <v>28104.876376191598</v>
      </c>
      <c r="U99" s="4">
        <v>28172.515297844755</v>
      </c>
      <c r="V99" s="4">
        <v>28240.225716266221</v>
      </c>
      <c r="W99" s="4">
        <v>28308.006708790021</v>
      </c>
      <c r="X99" s="4">
        <v>28381.912639119411</v>
      </c>
      <c r="Y99" s="4">
        <v>28455.899107444355</v>
      </c>
      <c r="Z99" s="4">
        <v>28529.965194970893</v>
      </c>
      <c r="AA99" s="4">
        <v>28604.109996827843</v>
      </c>
      <c r="AB99" s="4">
        <v>28678.332621804093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25271.51302460449</v>
      </c>
      <c r="D100" s="4">
        <v>25551.974992689804</v>
      </c>
      <c r="E100" s="4">
        <v>25832.875821376827</v>
      </c>
      <c r="F100" s="4">
        <v>26114.204321474019</v>
      </c>
      <c r="G100" s="4">
        <v>26395.949652925905</v>
      </c>
      <c r="H100" s="4">
        <v>26678.567319362686</v>
      </c>
      <c r="I100" s="4">
        <v>26799.181318584928</v>
      </c>
      <c r="J100" s="4">
        <v>26919.941000894643</v>
      </c>
      <c r="K100" s="4">
        <v>27040.844038687166</v>
      </c>
      <c r="L100" s="4">
        <v>27161.888153679887</v>
      </c>
      <c r="M100" s="4">
        <v>27283.071115612744</v>
      </c>
      <c r="N100" s="4">
        <v>27420.037951347673</v>
      </c>
      <c r="O100" s="4">
        <v>27557.198750422514</v>
      </c>
      <c r="P100" s="4">
        <v>27694.550672098198</v>
      </c>
      <c r="Q100" s="4">
        <v>27832.09093083916</v>
      </c>
      <c r="R100" s="4">
        <v>27969.816794978906</v>
      </c>
      <c r="S100" s="4">
        <v>28037.309890126657</v>
      </c>
      <c r="T100" s="4">
        <v>28104.876376191598</v>
      </c>
      <c r="U100" s="4">
        <v>28172.515297844755</v>
      </c>
      <c r="V100" s="4">
        <v>28240.225716266221</v>
      </c>
      <c r="W100" s="4">
        <v>28308.006708790021</v>
      </c>
      <c r="X100" s="4">
        <v>28381.912639119411</v>
      </c>
      <c r="Y100" s="4">
        <v>28455.899107444355</v>
      </c>
      <c r="Z100" s="4">
        <v>28529.965194970893</v>
      </c>
      <c r="AA100" s="4">
        <v>28604.109996827843</v>
      </c>
      <c r="AB100" s="4">
        <v>28678.332621804093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25271.51302460449</v>
      </c>
      <c r="D101" s="4">
        <v>25551.974992689804</v>
      </c>
      <c r="E101" s="4">
        <v>25832.875821376827</v>
      </c>
      <c r="F101" s="4">
        <v>26114.204321474019</v>
      </c>
      <c r="G101" s="4">
        <v>26395.949652925905</v>
      </c>
      <c r="H101" s="4">
        <v>26678.567319362686</v>
      </c>
      <c r="I101" s="4">
        <v>26799.181318584928</v>
      </c>
      <c r="J101" s="4">
        <v>26919.941000894643</v>
      </c>
      <c r="K101" s="4">
        <v>27040.844038687166</v>
      </c>
      <c r="L101" s="4">
        <v>27161.888153679887</v>
      </c>
      <c r="M101" s="4">
        <v>27283.071115612744</v>
      </c>
      <c r="N101" s="4">
        <v>27420.037951347673</v>
      </c>
      <c r="O101" s="4">
        <v>27557.198750422514</v>
      </c>
      <c r="P101" s="4">
        <v>27694.550672098198</v>
      </c>
      <c r="Q101" s="4">
        <v>27832.09093083916</v>
      </c>
      <c r="R101" s="4">
        <v>27969.816794978906</v>
      </c>
      <c r="S101" s="4">
        <v>28037.309890126657</v>
      </c>
      <c r="T101" s="4">
        <v>28104.876376191598</v>
      </c>
      <c r="U101" s="4">
        <v>28172.515297844755</v>
      </c>
      <c r="V101" s="4">
        <v>28240.225716266221</v>
      </c>
      <c r="W101" s="4">
        <v>28308.006708790021</v>
      </c>
      <c r="X101" s="4">
        <v>28381.912639119411</v>
      </c>
      <c r="Y101" s="4">
        <v>28455.899107444355</v>
      </c>
      <c r="Z101" s="4">
        <v>28529.965194970893</v>
      </c>
      <c r="AA101" s="4">
        <v>28604.109996827843</v>
      </c>
      <c r="AB101" s="4">
        <v>28678.332621804093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25271.51302460449</v>
      </c>
      <c r="D102" s="4">
        <v>25551.974992689804</v>
      </c>
      <c r="E102" s="4">
        <v>25832.875821376827</v>
      </c>
      <c r="F102" s="4">
        <v>26114.204321474019</v>
      </c>
      <c r="G102" s="4">
        <v>26395.949652925905</v>
      </c>
      <c r="H102" s="4">
        <v>26678.567319362686</v>
      </c>
      <c r="I102" s="4">
        <v>26799.181318584928</v>
      </c>
      <c r="J102" s="4">
        <v>26919.941000894643</v>
      </c>
      <c r="K102" s="4">
        <v>27040.844038687166</v>
      </c>
      <c r="L102" s="4">
        <v>27161.888153679887</v>
      </c>
      <c r="M102" s="4">
        <v>27283.071115612744</v>
      </c>
      <c r="N102" s="4">
        <v>27420.037951347673</v>
      </c>
      <c r="O102" s="4">
        <v>27557.198750422514</v>
      </c>
      <c r="P102" s="4">
        <v>27694.550672098198</v>
      </c>
      <c r="Q102" s="4">
        <v>27832.09093083916</v>
      </c>
      <c r="R102" s="4">
        <v>27969.816794978906</v>
      </c>
      <c r="S102" s="4">
        <v>28037.309890126657</v>
      </c>
      <c r="T102" s="4">
        <v>28104.876376191598</v>
      </c>
      <c r="U102" s="4">
        <v>28172.515297844755</v>
      </c>
      <c r="V102" s="4">
        <v>28240.225716266221</v>
      </c>
      <c r="W102" s="4">
        <v>28308.006708790021</v>
      </c>
      <c r="X102" s="4">
        <v>28381.912639119411</v>
      </c>
      <c r="Y102" s="4">
        <v>28455.899107444355</v>
      </c>
      <c r="Z102" s="4">
        <v>28529.965194970893</v>
      </c>
      <c r="AA102" s="4">
        <v>28604.109996827843</v>
      </c>
      <c r="AB102" s="4">
        <v>28678.332621804093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47C6-13E8-45CE-A9A7-A52822FA2AC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19702.877495478573</v>
      </c>
      <c r="D7" s="4">
        <v>19823.937974142031</v>
      </c>
      <c r="E7" s="4">
        <v>19945.103168156606</v>
      </c>
      <c r="F7" s="4">
        <v>20066.370407699316</v>
      </c>
      <c r="G7" s="4">
        <v>20187.7371062536</v>
      </c>
      <c r="H7" s="4">
        <v>20309.31195031897</v>
      </c>
      <c r="I7" s="4">
        <v>20392.169146673332</v>
      </c>
      <c r="J7" s="4">
        <v>20475.115217665727</v>
      </c>
      <c r="K7" s="4">
        <v>20558.148743330217</v>
      </c>
      <c r="L7" s="4">
        <v>20641.268333790009</v>
      </c>
      <c r="M7" s="4">
        <v>20724.472628464682</v>
      </c>
      <c r="N7" s="4">
        <v>20737.475631386096</v>
      </c>
      <c r="O7" s="4">
        <v>20750.492605210286</v>
      </c>
      <c r="P7" s="4">
        <v>20763.523345322868</v>
      </c>
      <c r="Q7" s="4">
        <v>20776.56765108569</v>
      </c>
      <c r="R7" s="4">
        <v>20789.625325740712</v>
      </c>
      <c r="S7" s="4">
        <v>20833.686784858644</v>
      </c>
      <c r="T7" s="4">
        <v>20877.791062184249</v>
      </c>
      <c r="U7" s="4">
        <v>20921.937600353263</v>
      </c>
      <c r="V7" s="4">
        <v>20966.125851633256</v>
      </c>
      <c r="W7" s="4">
        <v>21010.355277716415</v>
      </c>
      <c r="X7" s="4">
        <v>21013.73096256073</v>
      </c>
      <c r="Y7" s="4">
        <v>21017.109499469119</v>
      </c>
      <c r="Z7" s="4">
        <v>21020.490855904649</v>
      </c>
      <c r="AA7" s="4">
        <v>21023.874999823431</v>
      </c>
      <c r="AB7" s="4">
        <v>21027.261899665315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19702.877495478573</v>
      </c>
      <c r="D8" s="4">
        <v>19823.937974142031</v>
      </c>
      <c r="E8" s="4">
        <v>19945.103168156606</v>
      </c>
      <c r="F8" s="4">
        <v>20066.370407699316</v>
      </c>
      <c r="G8" s="4">
        <v>20187.7371062536</v>
      </c>
      <c r="H8" s="4">
        <v>20309.31195031897</v>
      </c>
      <c r="I8" s="4">
        <v>20392.169146673332</v>
      </c>
      <c r="J8" s="4">
        <v>20475.115217665727</v>
      </c>
      <c r="K8" s="4">
        <v>20558.148743330217</v>
      </c>
      <c r="L8" s="4">
        <v>20641.268333790009</v>
      </c>
      <c r="M8" s="4">
        <v>20724.472628464682</v>
      </c>
      <c r="N8" s="4">
        <v>20737.475631386096</v>
      </c>
      <c r="O8" s="4">
        <v>20750.492605210286</v>
      </c>
      <c r="P8" s="4">
        <v>20763.523345322868</v>
      </c>
      <c r="Q8" s="4">
        <v>20776.56765108569</v>
      </c>
      <c r="R8" s="4">
        <v>20789.625325740712</v>
      </c>
      <c r="S8" s="4">
        <v>20833.686784858644</v>
      </c>
      <c r="T8" s="4">
        <v>20877.791062184249</v>
      </c>
      <c r="U8" s="4">
        <v>20921.937600353263</v>
      </c>
      <c r="V8" s="4">
        <v>20966.125851633256</v>
      </c>
      <c r="W8" s="4">
        <v>21010.355277716415</v>
      </c>
      <c r="X8" s="4">
        <v>21013.73096256073</v>
      </c>
      <c r="Y8" s="4">
        <v>21017.109499469119</v>
      </c>
      <c r="Z8" s="4">
        <v>21020.490855904649</v>
      </c>
      <c r="AA8" s="4">
        <v>21023.874999823431</v>
      </c>
      <c r="AB8" s="4">
        <v>21027.261899665315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19702.877495478573</v>
      </c>
      <c r="D9" s="4">
        <v>19823.937974142031</v>
      </c>
      <c r="E9" s="4">
        <v>19945.103168156606</v>
      </c>
      <c r="F9" s="4">
        <v>20066.370407699316</v>
      </c>
      <c r="G9" s="4">
        <v>20187.7371062536</v>
      </c>
      <c r="H9" s="4">
        <v>20309.31195031897</v>
      </c>
      <c r="I9" s="4">
        <v>20392.169146673332</v>
      </c>
      <c r="J9" s="4">
        <v>20475.115217665727</v>
      </c>
      <c r="K9" s="4">
        <v>20558.148743330217</v>
      </c>
      <c r="L9" s="4">
        <v>20641.268333790009</v>
      </c>
      <c r="M9" s="4">
        <v>20724.472628464682</v>
      </c>
      <c r="N9" s="4">
        <v>20737.475631386096</v>
      </c>
      <c r="O9" s="4">
        <v>20750.492605210286</v>
      </c>
      <c r="P9" s="4">
        <v>20763.523345322868</v>
      </c>
      <c r="Q9" s="4">
        <v>20776.56765108569</v>
      </c>
      <c r="R9" s="4">
        <v>20789.625325740712</v>
      </c>
      <c r="S9" s="4">
        <v>20833.686784858644</v>
      </c>
      <c r="T9" s="4">
        <v>20877.791062184249</v>
      </c>
      <c r="U9" s="4">
        <v>20921.937600353263</v>
      </c>
      <c r="V9" s="4">
        <v>20966.125851633256</v>
      </c>
      <c r="W9" s="4">
        <v>21010.355277716415</v>
      </c>
      <c r="X9" s="4">
        <v>21013.73096256073</v>
      </c>
      <c r="Y9" s="4">
        <v>21017.109499469119</v>
      </c>
      <c r="Z9" s="4">
        <v>21020.490855904649</v>
      </c>
      <c r="AA9" s="4">
        <v>21023.874999823431</v>
      </c>
      <c r="AB9" s="4">
        <v>21027.261899665315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19702.877495478573</v>
      </c>
      <c r="D10" s="4">
        <v>19823.937974142031</v>
      </c>
      <c r="E10" s="4">
        <v>19945.103168156606</v>
      </c>
      <c r="F10" s="4">
        <v>20066.370407699316</v>
      </c>
      <c r="G10" s="4">
        <v>20187.7371062536</v>
      </c>
      <c r="H10" s="4">
        <v>20309.31195031897</v>
      </c>
      <c r="I10" s="4">
        <v>20392.169146673332</v>
      </c>
      <c r="J10" s="4">
        <v>20475.115217665727</v>
      </c>
      <c r="K10" s="4">
        <v>20558.148743330217</v>
      </c>
      <c r="L10" s="4">
        <v>20641.268333790009</v>
      </c>
      <c r="M10" s="4">
        <v>20724.472628464682</v>
      </c>
      <c r="N10" s="4">
        <v>20737.475631386096</v>
      </c>
      <c r="O10" s="4">
        <v>20750.492605210286</v>
      </c>
      <c r="P10" s="4">
        <v>20763.523345322868</v>
      </c>
      <c r="Q10" s="4">
        <v>20776.56765108569</v>
      </c>
      <c r="R10" s="4">
        <v>20789.625325740712</v>
      </c>
      <c r="S10" s="4">
        <v>20833.686784858644</v>
      </c>
      <c r="T10" s="4">
        <v>20877.791062184249</v>
      </c>
      <c r="U10" s="4">
        <v>20921.937600353263</v>
      </c>
      <c r="V10" s="4">
        <v>20966.125851633256</v>
      </c>
      <c r="W10" s="4">
        <v>21010.355277716415</v>
      </c>
      <c r="X10" s="4">
        <v>21013.73096256073</v>
      </c>
      <c r="Y10" s="4">
        <v>21017.109499469119</v>
      </c>
      <c r="Z10" s="4">
        <v>21020.490855904649</v>
      </c>
      <c r="AA10" s="4">
        <v>21023.874999823431</v>
      </c>
      <c r="AB10" s="4">
        <v>21027.261899665315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19702.877495478573</v>
      </c>
      <c r="D11" s="4">
        <v>19823.937974142031</v>
      </c>
      <c r="E11" s="4">
        <v>19945.103168156606</v>
      </c>
      <c r="F11" s="4">
        <v>20066.370407699316</v>
      </c>
      <c r="G11" s="4">
        <v>20187.7371062536</v>
      </c>
      <c r="H11" s="4">
        <v>20309.31195031897</v>
      </c>
      <c r="I11" s="4">
        <v>20392.169146673332</v>
      </c>
      <c r="J11" s="4">
        <v>20475.115217665727</v>
      </c>
      <c r="K11" s="4">
        <v>20558.148743330217</v>
      </c>
      <c r="L11" s="4">
        <v>20641.268333790009</v>
      </c>
      <c r="M11" s="4">
        <v>20724.472628464682</v>
      </c>
      <c r="N11" s="4">
        <v>20737.475631386096</v>
      </c>
      <c r="O11" s="4">
        <v>20750.492605210286</v>
      </c>
      <c r="P11" s="4">
        <v>20763.523345322868</v>
      </c>
      <c r="Q11" s="4">
        <v>20776.56765108569</v>
      </c>
      <c r="R11" s="4">
        <v>20789.625325740712</v>
      </c>
      <c r="S11" s="4">
        <v>20833.686784858644</v>
      </c>
      <c r="T11" s="4">
        <v>20877.791062184249</v>
      </c>
      <c r="U11" s="4">
        <v>20921.937600353263</v>
      </c>
      <c r="V11" s="4">
        <v>20966.125851633256</v>
      </c>
      <c r="W11" s="4">
        <v>21010.355277716415</v>
      </c>
      <c r="X11" s="4">
        <v>21013.73096256073</v>
      </c>
      <c r="Y11" s="4">
        <v>21017.109499469119</v>
      </c>
      <c r="Z11" s="4">
        <v>21020.490855904649</v>
      </c>
      <c r="AA11" s="4">
        <v>21023.874999823431</v>
      </c>
      <c r="AB11" s="4">
        <v>21027.261899665315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19702.877495478573</v>
      </c>
      <c r="D12" s="4">
        <v>19823.937974142031</v>
      </c>
      <c r="E12" s="4">
        <v>19945.103168156606</v>
      </c>
      <c r="F12" s="4">
        <v>20066.370407699316</v>
      </c>
      <c r="G12" s="4">
        <v>20187.7371062536</v>
      </c>
      <c r="H12" s="4">
        <v>20309.31195031897</v>
      </c>
      <c r="I12" s="4">
        <v>20392.169146673332</v>
      </c>
      <c r="J12" s="4">
        <v>20475.115217665727</v>
      </c>
      <c r="K12" s="4">
        <v>20558.148743330217</v>
      </c>
      <c r="L12" s="4">
        <v>20641.268333790009</v>
      </c>
      <c r="M12" s="4">
        <v>20724.472628464682</v>
      </c>
      <c r="N12" s="4">
        <v>20737.475631386096</v>
      </c>
      <c r="O12" s="4">
        <v>20750.492605210286</v>
      </c>
      <c r="P12" s="4">
        <v>20763.523345322868</v>
      </c>
      <c r="Q12" s="4">
        <v>20776.56765108569</v>
      </c>
      <c r="R12" s="4">
        <v>20789.625325740712</v>
      </c>
      <c r="S12" s="4">
        <v>20833.686784858644</v>
      </c>
      <c r="T12" s="4">
        <v>20877.791062184249</v>
      </c>
      <c r="U12" s="4">
        <v>20921.937600353263</v>
      </c>
      <c r="V12" s="4">
        <v>20966.125851633256</v>
      </c>
      <c r="W12" s="4">
        <v>21010.355277716415</v>
      </c>
      <c r="X12" s="4">
        <v>21013.73096256073</v>
      </c>
      <c r="Y12" s="4">
        <v>21017.109499469119</v>
      </c>
      <c r="Z12" s="4">
        <v>21020.490855904649</v>
      </c>
      <c r="AA12" s="4">
        <v>21023.874999823431</v>
      </c>
      <c r="AB12" s="4">
        <v>21027.261899665315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19702.877495478573</v>
      </c>
      <c r="D13" s="4">
        <v>19823.937974142031</v>
      </c>
      <c r="E13" s="4">
        <v>19945.103168156606</v>
      </c>
      <c r="F13" s="4">
        <v>20066.370407699316</v>
      </c>
      <c r="G13" s="4">
        <v>20187.7371062536</v>
      </c>
      <c r="H13" s="4">
        <v>20309.31195031897</v>
      </c>
      <c r="I13" s="4">
        <v>20392.169146673332</v>
      </c>
      <c r="J13" s="4">
        <v>20475.115217665727</v>
      </c>
      <c r="K13" s="4">
        <v>20558.148743330217</v>
      </c>
      <c r="L13" s="4">
        <v>20641.268333790009</v>
      </c>
      <c r="M13" s="4">
        <v>20724.472628464682</v>
      </c>
      <c r="N13" s="4">
        <v>20737.475631386096</v>
      </c>
      <c r="O13" s="4">
        <v>20750.492605210286</v>
      </c>
      <c r="P13" s="4">
        <v>20763.523345322868</v>
      </c>
      <c r="Q13" s="4">
        <v>20776.56765108569</v>
      </c>
      <c r="R13" s="4">
        <v>20789.625325740712</v>
      </c>
      <c r="S13" s="4">
        <v>20833.686784858644</v>
      </c>
      <c r="T13" s="4">
        <v>20877.791062184249</v>
      </c>
      <c r="U13" s="4">
        <v>20921.937600353263</v>
      </c>
      <c r="V13" s="4">
        <v>20966.125851633256</v>
      </c>
      <c r="W13" s="4">
        <v>21010.355277716415</v>
      </c>
      <c r="X13" s="4">
        <v>21013.73096256073</v>
      </c>
      <c r="Y13" s="4">
        <v>21017.109499469119</v>
      </c>
      <c r="Z13" s="4">
        <v>21020.490855904649</v>
      </c>
      <c r="AA13" s="4">
        <v>21023.874999823431</v>
      </c>
      <c r="AB13" s="4">
        <v>21027.261899665315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19702.877495478573</v>
      </c>
      <c r="D14" s="4">
        <v>19823.937974142031</v>
      </c>
      <c r="E14" s="4">
        <v>19945.103168156606</v>
      </c>
      <c r="F14" s="4">
        <v>20066.370407699316</v>
      </c>
      <c r="G14" s="4">
        <v>20187.7371062536</v>
      </c>
      <c r="H14" s="4">
        <v>20309.31195031897</v>
      </c>
      <c r="I14" s="4">
        <v>20392.169146673332</v>
      </c>
      <c r="J14" s="4">
        <v>20475.115217665727</v>
      </c>
      <c r="K14" s="4">
        <v>20558.148743330217</v>
      </c>
      <c r="L14" s="4">
        <v>20641.268333790009</v>
      </c>
      <c r="M14" s="4">
        <v>20724.472628464682</v>
      </c>
      <c r="N14" s="4">
        <v>20737.475631386096</v>
      </c>
      <c r="O14" s="4">
        <v>20750.492605210286</v>
      </c>
      <c r="P14" s="4">
        <v>20763.523345322868</v>
      </c>
      <c r="Q14" s="4">
        <v>20776.56765108569</v>
      </c>
      <c r="R14" s="4">
        <v>20789.625325740712</v>
      </c>
      <c r="S14" s="4">
        <v>20833.686784858644</v>
      </c>
      <c r="T14" s="4">
        <v>20877.791062184249</v>
      </c>
      <c r="U14" s="4">
        <v>20921.937600353263</v>
      </c>
      <c r="V14" s="4">
        <v>20966.125851633256</v>
      </c>
      <c r="W14" s="4">
        <v>21010.355277716415</v>
      </c>
      <c r="X14" s="4">
        <v>21013.73096256073</v>
      </c>
      <c r="Y14" s="4">
        <v>21017.109499469119</v>
      </c>
      <c r="Z14" s="4">
        <v>21020.490855904649</v>
      </c>
      <c r="AA14" s="4">
        <v>21023.874999823431</v>
      </c>
      <c r="AB14" s="4">
        <v>21027.261899665315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19702.877495478573</v>
      </c>
      <c r="D15" s="4">
        <v>19823.937974142031</v>
      </c>
      <c r="E15" s="4">
        <v>19945.103168156606</v>
      </c>
      <c r="F15" s="4">
        <v>20066.370407699316</v>
      </c>
      <c r="G15" s="4">
        <v>20187.7371062536</v>
      </c>
      <c r="H15" s="4">
        <v>20309.31195031897</v>
      </c>
      <c r="I15" s="4">
        <v>20392.169146673332</v>
      </c>
      <c r="J15" s="4">
        <v>20475.115217665727</v>
      </c>
      <c r="K15" s="4">
        <v>20558.148743330217</v>
      </c>
      <c r="L15" s="4">
        <v>20641.268333790009</v>
      </c>
      <c r="M15" s="4">
        <v>20724.472628464682</v>
      </c>
      <c r="N15" s="4">
        <v>20737.475631386096</v>
      </c>
      <c r="O15" s="4">
        <v>20750.492605210286</v>
      </c>
      <c r="P15" s="4">
        <v>20763.523345322868</v>
      </c>
      <c r="Q15" s="4">
        <v>20776.56765108569</v>
      </c>
      <c r="R15" s="4">
        <v>20789.625325740712</v>
      </c>
      <c r="S15" s="4">
        <v>20833.686784858644</v>
      </c>
      <c r="T15" s="4">
        <v>20877.791062184249</v>
      </c>
      <c r="U15" s="4">
        <v>20921.937600353263</v>
      </c>
      <c r="V15" s="4">
        <v>20966.125851633256</v>
      </c>
      <c r="W15" s="4">
        <v>21010.355277716415</v>
      </c>
      <c r="X15" s="4">
        <v>21013.73096256073</v>
      </c>
      <c r="Y15" s="4">
        <v>21017.109499469119</v>
      </c>
      <c r="Z15" s="4">
        <v>21020.490855904649</v>
      </c>
      <c r="AA15" s="4">
        <v>21023.874999823431</v>
      </c>
      <c r="AB15" s="4">
        <v>21027.261899665315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19702.877495478573</v>
      </c>
      <c r="D16" s="4">
        <v>19823.937974142031</v>
      </c>
      <c r="E16" s="4">
        <v>19945.103168156606</v>
      </c>
      <c r="F16" s="4">
        <v>20066.370407699316</v>
      </c>
      <c r="G16" s="4">
        <v>20187.7371062536</v>
      </c>
      <c r="H16" s="4">
        <v>20309.31195031897</v>
      </c>
      <c r="I16" s="4">
        <v>20392.169146673332</v>
      </c>
      <c r="J16" s="4">
        <v>20475.115217665727</v>
      </c>
      <c r="K16" s="4">
        <v>20558.148743330217</v>
      </c>
      <c r="L16" s="4">
        <v>20641.268333790009</v>
      </c>
      <c r="M16" s="4">
        <v>20724.472628464682</v>
      </c>
      <c r="N16" s="4">
        <v>20737.475631386096</v>
      </c>
      <c r="O16" s="4">
        <v>20750.492605210286</v>
      </c>
      <c r="P16" s="4">
        <v>20763.523345322868</v>
      </c>
      <c r="Q16" s="4">
        <v>20776.56765108569</v>
      </c>
      <c r="R16" s="4">
        <v>20789.625325740712</v>
      </c>
      <c r="S16" s="4">
        <v>20833.686784858644</v>
      </c>
      <c r="T16" s="4">
        <v>20877.791062184249</v>
      </c>
      <c r="U16" s="4">
        <v>20921.937600353263</v>
      </c>
      <c r="V16" s="4">
        <v>20966.125851633256</v>
      </c>
      <c r="W16" s="4">
        <v>21010.355277716415</v>
      </c>
      <c r="X16" s="4">
        <v>21013.73096256073</v>
      </c>
      <c r="Y16" s="4">
        <v>21017.109499469119</v>
      </c>
      <c r="Z16" s="4">
        <v>21020.490855904649</v>
      </c>
      <c r="AA16" s="4">
        <v>21023.874999823431</v>
      </c>
      <c r="AB16" s="4">
        <v>21027.261899665315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19702.877495478573</v>
      </c>
      <c r="D17" s="4">
        <v>19823.937974142031</v>
      </c>
      <c r="E17" s="4">
        <v>19945.103168156606</v>
      </c>
      <c r="F17" s="4">
        <v>20066.370407699316</v>
      </c>
      <c r="G17" s="4">
        <v>20187.7371062536</v>
      </c>
      <c r="H17" s="4">
        <v>20309.31195031897</v>
      </c>
      <c r="I17" s="4">
        <v>20392.169146673332</v>
      </c>
      <c r="J17" s="4">
        <v>20475.115217665727</v>
      </c>
      <c r="K17" s="4">
        <v>20558.148743330217</v>
      </c>
      <c r="L17" s="4">
        <v>20641.268333790009</v>
      </c>
      <c r="M17" s="4">
        <v>20724.472628464682</v>
      </c>
      <c r="N17" s="4">
        <v>20737.475631386096</v>
      </c>
      <c r="O17" s="4">
        <v>20750.492605210286</v>
      </c>
      <c r="P17" s="4">
        <v>20763.523345322868</v>
      </c>
      <c r="Q17" s="4">
        <v>20776.56765108569</v>
      </c>
      <c r="R17" s="4">
        <v>20789.625325740712</v>
      </c>
      <c r="S17" s="4">
        <v>20833.686784858644</v>
      </c>
      <c r="T17" s="4">
        <v>20877.791062184249</v>
      </c>
      <c r="U17" s="4">
        <v>20921.937600353263</v>
      </c>
      <c r="V17" s="4">
        <v>20966.125851633256</v>
      </c>
      <c r="W17" s="4">
        <v>21010.355277716415</v>
      </c>
      <c r="X17" s="4">
        <v>21013.73096256073</v>
      </c>
      <c r="Y17" s="4">
        <v>21017.109499469119</v>
      </c>
      <c r="Z17" s="4">
        <v>21020.490855904649</v>
      </c>
      <c r="AA17" s="4">
        <v>21023.874999823431</v>
      </c>
      <c r="AB17" s="4">
        <v>21027.261899665315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19702.877495478573</v>
      </c>
      <c r="D18" s="4">
        <v>19823.937974142031</v>
      </c>
      <c r="E18" s="4">
        <v>19945.103168156606</v>
      </c>
      <c r="F18" s="4">
        <v>20066.370407699316</v>
      </c>
      <c r="G18" s="4">
        <v>20187.7371062536</v>
      </c>
      <c r="H18" s="4">
        <v>20309.31195031897</v>
      </c>
      <c r="I18" s="4">
        <v>20392.169146673332</v>
      </c>
      <c r="J18" s="4">
        <v>20475.115217665727</v>
      </c>
      <c r="K18" s="4">
        <v>20558.148743330217</v>
      </c>
      <c r="L18" s="4">
        <v>20641.268333790009</v>
      </c>
      <c r="M18" s="4">
        <v>20724.472628464682</v>
      </c>
      <c r="N18" s="4">
        <v>20737.475631386096</v>
      </c>
      <c r="O18" s="4">
        <v>20750.492605210286</v>
      </c>
      <c r="P18" s="4">
        <v>20763.523345322868</v>
      </c>
      <c r="Q18" s="4">
        <v>20776.56765108569</v>
      </c>
      <c r="R18" s="4">
        <v>20789.625325740712</v>
      </c>
      <c r="S18" s="4">
        <v>20833.686784858644</v>
      </c>
      <c r="T18" s="4">
        <v>20877.791062184249</v>
      </c>
      <c r="U18" s="4">
        <v>20921.937600353263</v>
      </c>
      <c r="V18" s="4">
        <v>20966.125851633256</v>
      </c>
      <c r="W18" s="4">
        <v>21010.355277716415</v>
      </c>
      <c r="X18" s="4">
        <v>21013.73096256073</v>
      </c>
      <c r="Y18" s="4">
        <v>21017.109499469119</v>
      </c>
      <c r="Z18" s="4">
        <v>21020.490855904649</v>
      </c>
      <c r="AA18" s="4">
        <v>21023.874999823431</v>
      </c>
      <c r="AB18" s="4">
        <v>21027.261899665315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19702.877495478573</v>
      </c>
      <c r="D19" s="4">
        <v>19823.937974142031</v>
      </c>
      <c r="E19" s="4">
        <v>19945.103168156606</v>
      </c>
      <c r="F19" s="4">
        <v>20066.370407699316</v>
      </c>
      <c r="G19" s="4">
        <v>20187.7371062536</v>
      </c>
      <c r="H19" s="4">
        <v>20309.31195031897</v>
      </c>
      <c r="I19" s="4">
        <v>20392.169146673332</v>
      </c>
      <c r="J19" s="4">
        <v>20475.115217665727</v>
      </c>
      <c r="K19" s="4">
        <v>20558.148743330217</v>
      </c>
      <c r="L19" s="4">
        <v>20641.268333790009</v>
      </c>
      <c r="M19" s="4">
        <v>20724.472628464682</v>
      </c>
      <c r="N19" s="4">
        <v>20737.475631386096</v>
      </c>
      <c r="O19" s="4">
        <v>20750.492605210286</v>
      </c>
      <c r="P19" s="4">
        <v>20763.523345322868</v>
      </c>
      <c r="Q19" s="4">
        <v>20776.56765108569</v>
      </c>
      <c r="R19" s="4">
        <v>20789.625325740712</v>
      </c>
      <c r="S19" s="4">
        <v>20833.686784858644</v>
      </c>
      <c r="T19" s="4">
        <v>20877.791062184249</v>
      </c>
      <c r="U19" s="4">
        <v>20921.937600353263</v>
      </c>
      <c r="V19" s="4">
        <v>20966.125851633256</v>
      </c>
      <c r="W19" s="4">
        <v>21010.355277716415</v>
      </c>
      <c r="X19" s="4">
        <v>21013.73096256073</v>
      </c>
      <c r="Y19" s="4">
        <v>21017.109499469119</v>
      </c>
      <c r="Z19" s="4">
        <v>21020.490855904649</v>
      </c>
      <c r="AA19" s="4">
        <v>21023.874999823431</v>
      </c>
      <c r="AB19" s="4">
        <v>21027.261899665315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19702.877495478573</v>
      </c>
      <c r="D20" s="4">
        <v>19823.937974142031</v>
      </c>
      <c r="E20" s="4">
        <v>19945.103168156606</v>
      </c>
      <c r="F20" s="4">
        <v>20066.370407699316</v>
      </c>
      <c r="G20" s="4">
        <v>20187.7371062536</v>
      </c>
      <c r="H20" s="4">
        <v>20309.31195031897</v>
      </c>
      <c r="I20" s="4">
        <v>20392.169146673332</v>
      </c>
      <c r="J20" s="4">
        <v>20475.115217665727</v>
      </c>
      <c r="K20" s="4">
        <v>20558.148743330217</v>
      </c>
      <c r="L20" s="4">
        <v>20641.268333790009</v>
      </c>
      <c r="M20" s="4">
        <v>20724.472628464682</v>
      </c>
      <c r="N20" s="4">
        <v>20737.475631386096</v>
      </c>
      <c r="O20" s="4">
        <v>20750.492605210286</v>
      </c>
      <c r="P20" s="4">
        <v>20763.523345322868</v>
      </c>
      <c r="Q20" s="4">
        <v>20776.56765108569</v>
      </c>
      <c r="R20" s="4">
        <v>20789.625325740712</v>
      </c>
      <c r="S20" s="4">
        <v>20833.686784858644</v>
      </c>
      <c r="T20" s="4">
        <v>20877.791062184249</v>
      </c>
      <c r="U20" s="4">
        <v>20921.937600353263</v>
      </c>
      <c r="V20" s="4">
        <v>20966.125851633256</v>
      </c>
      <c r="W20" s="4">
        <v>21010.355277716415</v>
      </c>
      <c r="X20" s="4">
        <v>21013.73096256073</v>
      </c>
      <c r="Y20" s="4">
        <v>21017.109499469119</v>
      </c>
      <c r="Z20" s="4">
        <v>21020.490855904649</v>
      </c>
      <c r="AA20" s="4">
        <v>21023.874999823431</v>
      </c>
      <c r="AB20" s="4">
        <v>21027.261899665315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19702.877495478573</v>
      </c>
      <c r="D21" s="4">
        <v>19823.937974142031</v>
      </c>
      <c r="E21" s="4">
        <v>19945.103168156606</v>
      </c>
      <c r="F21" s="4">
        <v>20066.370407699316</v>
      </c>
      <c r="G21" s="4">
        <v>20187.7371062536</v>
      </c>
      <c r="H21" s="4">
        <v>20309.31195031897</v>
      </c>
      <c r="I21" s="4">
        <v>20392.169146673332</v>
      </c>
      <c r="J21" s="4">
        <v>20475.115217665727</v>
      </c>
      <c r="K21" s="4">
        <v>20558.148743330217</v>
      </c>
      <c r="L21" s="4">
        <v>20641.268333790009</v>
      </c>
      <c r="M21" s="4">
        <v>20724.472628464682</v>
      </c>
      <c r="N21" s="4">
        <v>20737.475631386096</v>
      </c>
      <c r="O21" s="4">
        <v>20750.492605210286</v>
      </c>
      <c r="P21" s="4">
        <v>20763.523345322868</v>
      </c>
      <c r="Q21" s="4">
        <v>20776.56765108569</v>
      </c>
      <c r="R21" s="4">
        <v>20789.625325740712</v>
      </c>
      <c r="S21" s="4">
        <v>20833.686784858644</v>
      </c>
      <c r="T21" s="4">
        <v>20877.791062184249</v>
      </c>
      <c r="U21" s="4">
        <v>20921.937600353263</v>
      </c>
      <c r="V21" s="4">
        <v>20966.125851633256</v>
      </c>
      <c r="W21" s="4">
        <v>21010.355277716415</v>
      </c>
      <c r="X21" s="4">
        <v>21013.73096256073</v>
      </c>
      <c r="Y21" s="4">
        <v>21017.109499469119</v>
      </c>
      <c r="Z21" s="4">
        <v>21020.490855904649</v>
      </c>
      <c r="AA21" s="4">
        <v>21023.874999823431</v>
      </c>
      <c r="AB21" s="4">
        <v>21027.261899665315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19702.877495478573</v>
      </c>
      <c r="D22" s="4">
        <v>19823.937974142031</v>
      </c>
      <c r="E22" s="4">
        <v>19945.103168156606</v>
      </c>
      <c r="F22" s="4">
        <v>20066.370407699316</v>
      </c>
      <c r="G22" s="4">
        <v>20187.7371062536</v>
      </c>
      <c r="H22" s="4">
        <v>20309.31195031897</v>
      </c>
      <c r="I22" s="4">
        <v>20392.169146673332</v>
      </c>
      <c r="J22" s="4">
        <v>20475.115217665727</v>
      </c>
      <c r="K22" s="4">
        <v>20558.148743330217</v>
      </c>
      <c r="L22" s="4">
        <v>20641.268333790009</v>
      </c>
      <c r="M22" s="4">
        <v>20724.472628464682</v>
      </c>
      <c r="N22" s="4">
        <v>20737.475631386096</v>
      </c>
      <c r="O22" s="4">
        <v>20750.492605210286</v>
      </c>
      <c r="P22" s="4">
        <v>20763.523345322868</v>
      </c>
      <c r="Q22" s="4">
        <v>20776.56765108569</v>
      </c>
      <c r="R22" s="4">
        <v>20789.625325740712</v>
      </c>
      <c r="S22" s="4">
        <v>20833.686784858644</v>
      </c>
      <c r="T22" s="4">
        <v>20877.791062184249</v>
      </c>
      <c r="U22" s="4">
        <v>20921.937600353263</v>
      </c>
      <c r="V22" s="4">
        <v>20966.125851633256</v>
      </c>
      <c r="W22" s="4">
        <v>21010.355277716415</v>
      </c>
      <c r="X22" s="4">
        <v>21013.73096256073</v>
      </c>
      <c r="Y22" s="4">
        <v>21017.109499469119</v>
      </c>
      <c r="Z22" s="4">
        <v>21020.490855904649</v>
      </c>
      <c r="AA22" s="4">
        <v>21023.874999823431</v>
      </c>
      <c r="AB22" s="4">
        <v>21027.261899665315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19702.877495478573</v>
      </c>
      <c r="D23" s="4">
        <v>19823.937974142031</v>
      </c>
      <c r="E23" s="4">
        <v>19945.103168156606</v>
      </c>
      <c r="F23" s="4">
        <v>20066.370407699316</v>
      </c>
      <c r="G23" s="4">
        <v>20187.7371062536</v>
      </c>
      <c r="H23" s="4">
        <v>20309.31195031897</v>
      </c>
      <c r="I23" s="4">
        <v>20392.169146673332</v>
      </c>
      <c r="J23" s="4">
        <v>20475.115217665727</v>
      </c>
      <c r="K23" s="4">
        <v>20558.148743330217</v>
      </c>
      <c r="L23" s="4">
        <v>20641.268333790009</v>
      </c>
      <c r="M23" s="4">
        <v>20724.472628464682</v>
      </c>
      <c r="N23" s="4">
        <v>20737.475631386096</v>
      </c>
      <c r="O23" s="4">
        <v>20750.492605210286</v>
      </c>
      <c r="P23" s="4">
        <v>20763.523345322868</v>
      </c>
      <c r="Q23" s="4">
        <v>20776.56765108569</v>
      </c>
      <c r="R23" s="4">
        <v>20789.625325740712</v>
      </c>
      <c r="S23" s="4">
        <v>20833.686784858644</v>
      </c>
      <c r="T23" s="4">
        <v>20877.791062184249</v>
      </c>
      <c r="U23" s="4">
        <v>20921.937600353263</v>
      </c>
      <c r="V23" s="4">
        <v>20966.125851633256</v>
      </c>
      <c r="W23" s="4">
        <v>21010.355277716415</v>
      </c>
      <c r="X23" s="4">
        <v>21013.73096256073</v>
      </c>
      <c r="Y23" s="4">
        <v>21017.109499469119</v>
      </c>
      <c r="Z23" s="4">
        <v>21020.490855904649</v>
      </c>
      <c r="AA23" s="4">
        <v>21023.874999823431</v>
      </c>
      <c r="AB23" s="4">
        <v>21027.261899665315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19702.877495478573</v>
      </c>
      <c r="D24" s="4">
        <v>19823.937974142031</v>
      </c>
      <c r="E24" s="4">
        <v>19945.103168156606</v>
      </c>
      <c r="F24" s="4">
        <v>20066.370407699316</v>
      </c>
      <c r="G24" s="4">
        <v>20187.7371062536</v>
      </c>
      <c r="H24" s="4">
        <v>20309.31195031897</v>
      </c>
      <c r="I24" s="4">
        <v>20392.169146673332</v>
      </c>
      <c r="J24" s="4">
        <v>20475.115217665727</v>
      </c>
      <c r="K24" s="4">
        <v>20558.148743330217</v>
      </c>
      <c r="L24" s="4">
        <v>20641.268333790009</v>
      </c>
      <c r="M24" s="4">
        <v>20724.472628464682</v>
      </c>
      <c r="N24" s="4">
        <v>20737.475631386096</v>
      </c>
      <c r="O24" s="4">
        <v>20750.492605210286</v>
      </c>
      <c r="P24" s="4">
        <v>20763.523345322868</v>
      </c>
      <c r="Q24" s="4">
        <v>20776.56765108569</v>
      </c>
      <c r="R24" s="4">
        <v>20789.625325740712</v>
      </c>
      <c r="S24" s="4">
        <v>20833.686784858644</v>
      </c>
      <c r="T24" s="4">
        <v>20877.791062184249</v>
      </c>
      <c r="U24" s="4">
        <v>20921.937600353263</v>
      </c>
      <c r="V24" s="4">
        <v>20966.125851633256</v>
      </c>
      <c r="W24" s="4">
        <v>21010.355277716415</v>
      </c>
      <c r="X24" s="4">
        <v>21013.73096256073</v>
      </c>
      <c r="Y24" s="4">
        <v>21017.109499469119</v>
      </c>
      <c r="Z24" s="4">
        <v>21020.490855904649</v>
      </c>
      <c r="AA24" s="4">
        <v>21023.874999823431</v>
      </c>
      <c r="AB24" s="4">
        <v>21027.261899665315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19702.877495478573</v>
      </c>
      <c r="D25" s="4">
        <v>19823.937974142031</v>
      </c>
      <c r="E25" s="4">
        <v>19945.103168156606</v>
      </c>
      <c r="F25" s="4">
        <v>20066.370407699316</v>
      </c>
      <c r="G25" s="4">
        <v>20187.7371062536</v>
      </c>
      <c r="H25" s="4">
        <v>20309.31195031897</v>
      </c>
      <c r="I25" s="4">
        <v>20392.169146673332</v>
      </c>
      <c r="J25" s="4">
        <v>20475.115217665727</v>
      </c>
      <c r="K25" s="4">
        <v>20558.148743330217</v>
      </c>
      <c r="L25" s="4">
        <v>20641.268333790009</v>
      </c>
      <c r="M25" s="4">
        <v>20724.472628464682</v>
      </c>
      <c r="N25" s="4">
        <v>20737.475631386096</v>
      </c>
      <c r="O25" s="4">
        <v>20750.492605210286</v>
      </c>
      <c r="P25" s="4">
        <v>20763.523345322868</v>
      </c>
      <c r="Q25" s="4">
        <v>20776.56765108569</v>
      </c>
      <c r="R25" s="4">
        <v>20789.625325740712</v>
      </c>
      <c r="S25" s="4">
        <v>20833.686784858644</v>
      </c>
      <c r="T25" s="4">
        <v>20877.791062184249</v>
      </c>
      <c r="U25" s="4">
        <v>20921.937600353263</v>
      </c>
      <c r="V25" s="4">
        <v>20966.125851633256</v>
      </c>
      <c r="W25" s="4">
        <v>21010.355277716415</v>
      </c>
      <c r="X25" s="4">
        <v>21013.73096256073</v>
      </c>
      <c r="Y25" s="4">
        <v>21017.109499469119</v>
      </c>
      <c r="Z25" s="4">
        <v>21020.490855904649</v>
      </c>
      <c r="AA25" s="4">
        <v>21023.874999823431</v>
      </c>
      <c r="AB25" s="4">
        <v>21027.261899665315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19702.877495478573</v>
      </c>
      <c r="D26" s="4">
        <v>19823.937974142031</v>
      </c>
      <c r="E26" s="4">
        <v>19945.103168156606</v>
      </c>
      <c r="F26" s="4">
        <v>20066.370407699316</v>
      </c>
      <c r="G26" s="4">
        <v>20187.7371062536</v>
      </c>
      <c r="H26" s="4">
        <v>20309.31195031897</v>
      </c>
      <c r="I26" s="4">
        <v>20392.169146673332</v>
      </c>
      <c r="J26" s="4">
        <v>20475.115217665727</v>
      </c>
      <c r="K26" s="4">
        <v>20558.148743330217</v>
      </c>
      <c r="L26" s="4">
        <v>20641.268333790009</v>
      </c>
      <c r="M26" s="4">
        <v>20724.472628464682</v>
      </c>
      <c r="N26" s="4">
        <v>20737.475631386096</v>
      </c>
      <c r="O26" s="4">
        <v>20750.492605210286</v>
      </c>
      <c r="P26" s="4">
        <v>20763.523345322868</v>
      </c>
      <c r="Q26" s="4">
        <v>20776.56765108569</v>
      </c>
      <c r="R26" s="4">
        <v>20789.625325740712</v>
      </c>
      <c r="S26" s="4">
        <v>20833.686784858644</v>
      </c>
      <c r="T26" s="4">
        <v>20877.791062184249</v>
      </c>
      <c r="U26" s="4">
        <v>20921.937600353263</v>
      </c>
      <c r="V26" s="4">
        <v>20966.125851633256</v>
      </c>
      <c r="W26" s="4">
        <v>21010.355277716415</v>
      </c>
      <c r="X26" s="4">
        <v>21013.73096256073</v>
      </c>
      <c r="Y26" s="4">
        <v>21017.109499469119</v>
      </c>
      <c r="Z26" s="4">
        <v>21020.490855904649</v>
      </c>
      <c r="AA26" s="4">
        <v>21023.874999823431</v>
      </c>
      <c r="AB26" s="4">
        <v>21027.261899665315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19702.877495478573</v>
      </c>
      <c r="D27" s="4">
        <v>19823.937974142031</v>
      </c>
      <c r="E27" s="4">
        <v>19945.103168156606</v>
      </c>
      <c r="F27" s="4">
        <v>20066.370407699316</v>
      </c>
      <c r="G27" s="4">
        <v>20187.7371062536</v>
      </c>
      <c r="H27" s="4">
        <v>20309.31195031897</v>
      </c>
      <c r="I27" s="4">
        <v>20392.169146673332</v>
      </c>
      <c r="J27" s="4">
        <v>20475.115217665727</v>
      </c>
      <c r="K27" s="4">
        <v>20558.148743330217</v>
      </c>
      <c r="L27" s="4">
        <v>20641.268333790009</v>
      </c>
      <c r="M27" s="4">
        <v>20724.472628464682</v>
      </c>
      <c r="N27" s="4">
        <v>20737.475631386096</v>
      </c>
      <c r="O27" s="4">
        <v>20750.492605210286</v>
      </c>
      <c r="P27" s="4">
        <v>20763.523345322868</v>
      </c>
      <c r="Q27" s="4">
        <v>20776.56765108569</v>
      </c>
      <c r="R27" s="4">
        <v>20789.625325740712</v>
      </c>
      <c r="S27" s="4">
        <v>20833.686784858644</v>
      </c>
      <c r="T27" s="4">
        <v>20877.791062184249</v>
      </c>
      <c r="U27" s="4">
        <v>20921.937600353263</v>
      </c>
      <c r="V27" s="4">
        <v>20966.125851633256</v>
      </c>
      <c r="W27" s="4">
        <v>21010.355277716415</v>
      </c>
      <c r="X27" s="4">
        <v>21013.73096256073</v>
      </c>
      <c r="Y27" s="4">
        <v>21017.109499469119</v>
      </c>
      <c r="Z27" s="4">
        <v>21020.490855904649</v>
      </c>
      <c r="AA27" s="4">
        <v>21023.874999823431</v>
      </c>
      <c r="AB27" s="4">
        <v>21027.261899665315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19702.877495478573</v>
      </c>
      <c r="D28" s="4">
        <v>19823.937974142031</v>
      </c>
      <c r="E28" s="4">
        <v>19945.103168156606</v>
      </c>
      <c r="F28" s="4">
        <v>20066.370407699316</v>
      </c>
      <c r="G28" s="4">
        <v>20187.7371062536</v>
      </c>
      <c r="H28" s="4">
        <v>20309.31195031897</v>
      </c>
      <c r="I28" s="4">
        <v>20392.169146673332</v>
      </c>
      <c r="J28" s="4">
        <v>20475.115217665727</v>
      </c>
      <c r="K28" s="4">
        <v>20558.148743330217</v>
      </c>
      <c r="L28" s="4">
        <v>20641.268333790009</v>
      </c>
      <c r="M28" s="4">
        <v>20724.472628464682</v>
      </c>
      <c r="N28" s="4">
        <v>20737.475631386096</v>
      </c>
      <c r="O28" s="4">
        <v>20750.492605210286</v>
      </c>
      <c r="P28" s="4">
        <v>20763.523345322868</v>
      </c>
      <c r="Q28" s="4">
        <v>20776.56765108569</v>
      </c>
      <c r="R28" s="4">
        <v>20789.625325740712</v>
      </c>
      <c r="S28" s="4">
        <v>20833.686784858644</v>
      </c>
      <c r="T28" s="4">
        <v>20877.791062184249</v>
      </c>
      <c r="U28" s="4">
        <v>20921.937600353263</v>
      </c>
      <c r="V28" s="4">
        <v>20966.125851633256</v>
      </c>
      <c r="W28" s="4">
        <v>21010.355277716415</v>
      </c>
      <c r="X28" s="4">
        <v>21013.73096256073</v>
      </c>
      <c r="Y28" s="4">
        <v>21017.109499469119</v>
      </c>
      <c r="Z28" s="4">
        <v>21020.490855904649</v>
      </c>
      <c r="AA28" s="4">
        <v>21023.874999823431</v>
      </c>
      <c r="AB28" s="4">
        <v>21027.261899665315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19702.877495478573</v>
      </c>
      <c r="D29" s="4">
        <v>19823.937974142031</v>
      </c>
      <c r="E29" s="4">
        <v>19945.103168156606</v>
      </c>
      <c r="F29" s="4">
        <v>20066.370407699316</v>
      </c>
      <c r="G29" s="4">
        <v>20187.7371062536</v>
      </c>
      <c r="H29" s="4">
        <v>20309.31195031897</v>
      </c>
      <c r="I29" s="4">
        <v>20392.169146673332</v>
      </c>
      <c r="J29" s="4">
        <v>20475.115217665727</v>
      </c>
      <c r="K29" s="4">
        <v>20558.148743330217</v>
      </c>
      <c r="L29" s="4">
        <v>20641.268333790009</v>
      </c>
      <c r="M29" s="4">
        <v>20724.472628464682</v>
      </c>
      <c r="N29" s="4">
        <v>20737.475631386096</v>
      </c>
      <c r="O29" s="4">
        <v>20750.492605210286</v>
      </c>
      <c r="P29" s="4">
        <v>20763.523345322868</v>
      </c>
      <c r="Q29" s="4">
        <v>20776.56765108569</v>
      </c>
      <c r="R29" s="4">
        <v>20789.625325740712</v>
      </c>
      <c r="S29" s="4">
        <v>20833.686784858644</v>
      </c>
      <c r="T29" s="4">
        <v>20877.791062184249</v>
      </c>
      <c r="U29" s="4">
        <v>20921.937600353263</v>
      </c>
      <c r="V29" s="4">
        <v>20966.125851633256</v>
      </c>
      <c r="W29" s="4">
        <v>21010.355277716415</v>
      </c>
      <c r="X29" s="4">
        <v>21013.73096256073</v>
      </c>
      <c r="Y29" s="4">
        <v>21017.109499469119</v>
      </c>
      <c r="Z29" s="4">
        <v>21020.490855904649</v>
      </c>
      <c r="AA29" s="4">
        <v>21023.874999823431</v>
      </c>
      <c r="AB29" s="4">
        <v>21027.261899665315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19702.877495478573</v>
      </c>
      <c r="D30" s="4">
        <v>19823.937974142031</v>
      </c>
      <c r="E30" s="4">
        <v>19945.103168156606</v>
      </c>
      <c r="F30" s="4">
        <v>20066.370407699316</v>
      </c>
      <c r="G30" s="4">
        <v>20187.7371062536</v>
      </c>
      <c r="H30" s="4">
        <v>20309.31195031897</v>
      </c>
      <c r="I30" s="4">
        <v>20392.169146673332</v>
      </c>
      <c r="J30" s="4">
        <v>20475.115217665727</v>
      </c>
      <c r="K30" s="4">
        <v>20558.148743330217</v>
      </c>
      <c r="L30" s="4">
        <v>20641.268333790009</v>
      </c>
      <c r="M30" s="4">
        <v>20724.472628464682</v>
      </c>
      <c r="N30" s="4">
        <v>20737.475631386096</v>
      </c>
      <c r="O30" s="4">
        <v>20750.492605210286</v>
      </c>
      <c r="P30" s="4">
        <v>20763.523345322868</v>
      </c>
      <c r="Q30" s="4">
        <v>20776.56765108569</v>
      </c>
      <c r="R30" s="4">
        <v>20789.625325740712</v>
      </c>
      <c r="S30" s="4">
        <v>20833.686784858644</v>
      </c>
      <c r="T30" s="4">
        <v>20877.791062184249</v>
      </c>
      <c r="U30" s="4">
        <v>20921.937600353263</v>
      </c>
      <c r="V30" s="4">
        <v>20966.125851633256</v>
      </c>
      <c r="W30" s="4">
        <v>21010.355277716415</v>
      </c>
      <c r="X30" s="4">
        <v>21013.73096256073</v>
      </c>
      <c r="Y30" s="4">
        <v>21017.109499469119</v>
      </c>
      <c r="Z30" s="4">
        <v>21020.490855904649</v>
      </c>
      <c r="AA30" s="4">
        <v>21023.874999823431</v>
      </c>
      <c r="AB30" s="4">
        <v>21027.261899665315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19702.877495478573</v>
      </c>
      <c r="D31" s="4">
        <v>19823.937974142031</v>
      </c>
      <c r="E31" s="4">
        <v>19945.103168156606</v>
      </c>
      <c r="F31" s="4">
        <v>20066.370407699316</v>
      </c>
      <c r="G31" s="4">
        <v>20187.7371062536</v>
      </c>
      <c r="H31" s="4">
        <v>20309.31195031897</v>
      </c>
      <c r="I31" s="4">
        <v>20392.169146673332</v>
      </c>
      <c r="J31" s="4">
        <v>20475.115217665727</v>
      </c>
      <c r="K31" s="4">
        <v>20558.148743330217</v>
      </c>
      <c r="L31" s="4">
        <v>20641.268333790009</v>
      </c>
      <c r="M31" s="4">
        <v>20724.472628464682</v>
      </c>
      <c r="N31" s="4">
        <v>20737.475631386096</v>
      </c>
      <c r="O31" s="4">
        <v>20750.492605210286</v>
      </c>
      <c r="P31" s="4">
        <v>20763.523345322868</v>
      </c>
      <c r="Q31" s="4">
        <v>20776.56765108569</v>
      </c>
      <c r="R31" s="4">
        <v>20789.625325740712</v>
      </c>
      <c r="S31" s="4">
        <v>20833.686784858644</v>
      </c>
      <c r="T31" s="4">
        <v>20877.791062184249</v>
      </c>
      <c r="U31" s="4">
        <v>20921.937600353263</v>
      </c>
      <c r="V31" s="4">
        <v>20966.125851633256</v>
      </c>
      <c r="W31" s="4">
        <v>21010.355277716415</v>
      </c>
      <c r="X31" s="4">
        <v>21013.73096256073</v>
      </c>
      <c r="Y31" s="4">
        <v>21017.109499469119</v>
      </c>
      <c r="Z31" s="4">
        <v>21020.490855904649</v>
      </c>
      <c r="AA31" s="4">
        <v>21023.874999823431</v>
      </c>
      <c r="AB31" s="4">
        <v>21027.261899665315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19702.877495478573</v>
      </c>
      <c r="D32" s="4">
        <v>19823.937974142031</v>
      </c>
      <c r="E32" s="4">
        <v>19945.103168156606</v>
      </c>
      <c r="F32" s="4">
        <v>20066.370407699316</v>
      </c>
      <c r="G32" s="4">
        <v>20187.7371062536</v>
      </c>
      <c r="H32" s="4">
        <v>20309.31195031897</v>
      </c>
      <c r="I32" s="4">
        <v>20392.169146673332</v>
      </c>
      <c r="J32" s="4">
        <v>20475.115217665727</v>
      </c>
      <c r="K32" s="4">
        <v>20558.148743330217</v>
      </c>
      <c r="L32" s="4">
        <v>20641.268333790009</v>
      </c>
      <c r="M32" s="4">
        <v>20724.472628464682</v>
      </c>
      <c r="N32" s="4">
        <v>20737.475631386096</v>
      </c>
      <c r="O32" s="4">
        <v>20750.492605210286</v>
      </c>
      <c r="P32" s="4">
        <v>20763.523345322868</v>
      </c>
      <c r="Q32" s="4">
        <v>20776.56765108569</v>
      </c>
      <c r="R32" s="4">
        <v>20789.625325740712</v>
      </c>
      <c r="S32" s="4">
        <v>20833.686784858644</v>
      </c>
      <c r="T32" s="4">
        <v>20877.791062184249</v>
      </c>
      <c r="U32" s="4">
        <v>20921.937600353263</v>
      </c>
      <c r="V32" s="4">
        <v>20966.125851633256</v>
      </c>
      <c r="W32" s="4">
        <v>21010.355277716415</v>
      </c>
      <c r="X32" s="4">
        <v>21013.73096256073</v>
      </c>
      <c r="Y32" s="4">
        <v>21017.109499469119</v>
      </c>
      <c r="Z32" s="4">
        <v>21020.490855904649</v>
      </c>
      <c r="AA32" s="4">
        <v>21023.874999823431</v>
      </c>
      <c r="AB32" s="4">
        <v>21027.261899665315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19702.877495478573</v>
      </c>
      <c r="D33" s="4">
        <v>19823.937974142031</v>
      </c>
      <c r="E33" s="4">
        <v>19945.103168156606</v>
      </c>
      <c r="F33" s="4">
        <v>20066.370407699316</v>
      </c>
      <c r="G33" s="4">
        <v>20187.7371062536</v>
      </c>
      <c r="H33" s="4">
        <v>20309.31195031897</v>
      </c>
      <c r="I33" s="4">
        <v>20392.169146673332</v>
      </c>
      <c r="J33" s="4">
        <v>20475.115217665727</v>
      </c>
      <c r="K33" s="4">
        <v>20558.148743330217</v>
      </c>
      <c r="L33" s="4">
        <v>20641.268333790009</v>
      </c>
      <c r="M33" s="4">
        <v>20724.472628464682</v>
      </c>
      <c r="N33" s="4">
        <v>20737.475631386096</v>
      </c>
      <c r="O33" s="4">
        <v>20750.492605210286</v>
      </c>
      <c r="P33" s="4">
        <v>20763.523345322868</v>
      </c>
      <c r="Q33" s="4">
        <v>20776.56765108569</v>
      </c>
      <c r="R33" s="4">
        <v>20789.625325740712</v>
      </c>
      <c r="S33" s="4">
        <v>20833.686784858644</v>
      </c>
      <c r="T33" s="4">
        <v>20877.791062184249</v>
      </c>
      <c r="U33" s="4">
        <v>20921.937600353263</v>
      </c>
      <c r="V33" s="4">
        <v>20966.125851633256</v>
      </c>
      <c r="W33" s="4">
        <v>21010.355277716415</v>
      </c>
      <c r="X33" s="4">
        <v>21013.73096256073</v>
      </c>
      <c r="Y33" s="4">
        <v>21017.109499469119</v>
      </c>
      <c r="Z33" s="4">
        <v>21020.490855904649</v>
      </c>
      <c r="AA33" s="4">
        <v>21023.874999823431</v>
      </c>
      <c r="AB33" s="4">
        <v>21027.261899665315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19702.877495478573</v>
      </c>
      <c r="D34" s="4">
        <v>19823.937974142031</v>
      </c>
      <c r="E34" s="4">
        <v>19945.103168156606</v>
      </c>
      <c r="F34" s="4">
        <v>20066.370407699316</v>
      </c>
      <c r="G34" s="4">
        <v>20187.7371062536</v>
      </c>
      <c r="H34" s="4">
        <v>20309.31195031897</v>
      </c>
      <c r="I34" s="4">
        <v>20392.169146673332</v>
      </c>
      <c r="J34" s="4">
        <v>20475.115217665727</v>
      </c>
      <c r="K34" s="4">
        <v>20558.148743330217</v>
      </c>
      <c r="L34" s="4">
        <v>20641.268333790009</v>
      </c>
      <c r="M34" s="4">
        <v>20724.472628464682</v>
      </c>
      <c r="N34" s="4">
        <v>20737.475631386096</v>
      </c>
      <c r="O34" s="4">
        <v>20750.492605210286</v>
      </c>
      <c r="P34" s="4">
        <v>20763.523345322868</v>
      </c>
      <c r="Q34" s="4">
        <v>20776.56765108569</v>
      </c>
      <c r="R34" s="4">
        <v>20789.625325740712</v>
      </c>
      <c r="S34" s="4">
        <v>20833.686784858644</v>
      </c>
      <c r="T34" s="4">
        <v>20877.791062184249</v>
      </c>
      <c r="U34" s="4">
        <v>20921.937600353263</v>
      </c>
      <c r="V34" s="4">
        <v>20966.125851633256</v>
      </c>
      <c r="W34" s="4">
        <v>21010.355277716415</v>
      </c>
      <c r="X34" s="4">
        <v>21013.73096256073</v>
      </c>
      <c r="Y34" s="4">
        <v>21017.109499469119</v>
      </c>
      <c r="Z34" s="4">
        <v>21020.490855904649</v>
      </c>
      <c r="AA34" s="4">
        <v>21023.874999823431</v>
      </c>
      <c r="AB34" s="4">
        <v>21027.261899665315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19702.877495478573</v>
      </c>
      <c r="D35" s="4">
        <v>19823.937974142031</v>
      </c>
      <c r="E35" s="4">
        <v>19945.103168156606</v>
      </c>
      <c r="F35" s="4">
        <v>20066.370407699316</v>
      </c>
      <c r="G35" s="4">
        <v>20187.7371062536</v>
      </c>
      <c r="H35" s="4">
        <v>20309.31195031897</v>
      </c>
      <c r="I35" s="4">
        <v>20392.169146673332</v>
      </c>
      <c r="J35" s="4">
        <v>20475.115217665727</v>
      </c>
      <c r="K35" s="4">
        <v>20558.148743330217</v>
      </c>
      <c r="L35" s="4">
        <v>20641.268333790009</v>
      </c>
      <c r="M35" s="4">
        <v>20724.472628464682</v>
      </c>
      <c r="N35" s="4">
        <v>20737.475631386096</v>
      </c>
      <c r="O35" s="4">
        <v>20750.492605210286</v>
      </c>
      <c r="P35" s="4">
        <v>20763.523345322868</v>
      </c>
      <c r="Q35" s="4">
        <v>20776.56765108569</v>
      </c>
      <c r="R35" s="4">
        <v>20789.625325740712</v>
      </c>
      <c r="S35" s="4">
        <v>20833.686784858644</v>
      </c>
      <c r="T35" s="4">
        <v>20877.791062184249</v>
      </c>
      <c r="U35" s="4">
        <v>20921.937600353263</v>
      </c>
      <c r="V35" s="4">
        <v>20966.125851633256</v>
      </c>
      <c r="W35" s="4">
        <v>21010.355277716415</v>
      </c>
      <c r="X35" s="4">
        <v>21013.73096256073</v>
      </c>
      <c r="Y35" s="4">
        <v>21017.109499469119</v>
      </c>
      <c r="Z35" s="4">
        <v>21020.490855904649</v>
      </c>
      <c r="AA35" s="4">
        <v>21023.874999823431</v>
      </c>
      <c r="AB35" s="4">
        <v>21027.261899665315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19702.877495478573</v>
      </c>
      <c r="D36" s="4">
        <v>19823.937974142031</v>
      </c>
      <c r="E36" s="4">
        <v>19945.103168156606</v>
      </c>
      <c r="F36" s="4">
        <v>20066.370407699316</v>
      </c>
      <c r="G36" s="4">
        <v>20187.7371062536</v>
      </c>
      <c r="H36" s="4">
        <v>20309.31195031897</v>
      </c>
      <c r="I36" s="4">
        <v>20392.169146673332</v>
      </c>
      <c r="J36" s="4">
        <v>20475.115217665727</v>
      </c>
      <c r="K36" s="4">
        <v>20558.148743330217</v>
      </c>
      <c r="L36" s="4">
        <v>20641.268333790009</v>
      </c>
      <c r="M36" s="4">
        <v>20724.472628464682</v>
      </c>
      <c r="N36" s="4">
        <v>20737.475631386096</v>
      </c>
      <c r="O36" s="4">
        <v>20750.492605210286</v>
      </c>
      <c r="P36" s="4">
        <v>20763.523345322868</v>
      </c>
      <c r="Q36" s="4">
        <v>20776.56765108569</v>
      </c>
      <c r="R36" s="4">
        <v>20789.625325740712</v>
      </c>
      <c r="S36" s="4">
        <v>20833.686784858644</v>
      </c>
      <c r="T36" s="4">
        <v>20877.791062184249</v>
      </c>
      <c r="U36" s="4">
        <v>20921.937600353263</v>
      </c>
      <c r="V36" s="4">
        <v>20966.125851633256</v>
      </c>
      <c r="W36" s="4">
        <v>21010.355277716415</v>
      </c>
      <c r="X36" s="4">
        <v>21013.73096256073</v>
      </c>
      <c r="Y36" s="4">
        <v>21017.109499469119</v>
      </c>
      <c r="Z36" s="4">
        <v>21020.490855904649</v>
      </c>
      <c r="AA36" s="4">
        <v>21023.874999823431</v>
      </c>
      <c r="AB36" s="4">
        <v>21027.261899665315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19702.877495478573</v>
      </c>
      <c r="D37" s="4">
        <v>19823.937974142031</v>
      </c>
      <c r="E37" s="4">
        <v>19945.103168156606</v>
      </c>
      <c r="F37" s="4">
        <v>20066.370407699316</v>
      </c>
      <c r="G37" s="4">
        <v>20187.7371062536</v>
      </c>
      <c r="H37" s="4">
        <v>20309.31195031897</v>
      </c>
      <c r="I37" s="4">
        <v>20392.169146673332</v>
      </c>
      <c r="J37" s="4">
        <v>20475.115217665727</v>
      </c>
      <c r="K37" s="4">
        <v>20558.148743330217</v>
      </c>
      <c r="L37" s="4">
        <v>20641.268333790009</v>
      </c>
      <c r="M37" s="4">
        <v>20724.472628464682</v>
      </c>
      <c r="N37" s="4">
        <v>20737.475631386096</v>
      </c>
      <c r="O37" s="4">
        <v>20750.492605210286</v>
      </c>
      <c r="P37" s="4">
        <v>20763.523345322868</v>
      </c>
      <c r="Q37" s="4">
        <v>20776.56765108569</v>
      </c>
      <c r="R37" s="4">
        <v>20789.625325740712</v>
      </c>
      <c r="S37" s="4">
        <v>20833.686784858644</v>
      </c>
      <c r="T37" s="4">
        <v>20877.791062184249</v>
      </c>
      <c r="U37" s="4">
        <v>20921.937600353263</v>
      </c>
      <c r="V37" s="4">
        <v>20966.125851633256</v>
      </c>
      <c r="W37" s="4">
        <v>21010.355277716415</v>
      </c>
      <c r="X37" s="4">
        <v>21013.73096256073</v>
      </c>
      <c r="Y37" s="4">
        <v>21017.109499469119</v>
      </c>
      <c r="Z37" s="4">
        <v>21020.490855904649</v>
      </c>
      <c r="AA37" s="4">
        <v>21023.874999823431</v>
      </c>
      <c r="AB37" s="4">
        <v>21027.261899665315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19702.877495478573</v>
      </c>
      <c r="D38" s="4">
        <v>19823.937974142031</v>
      </c>
      <c r="E38" s="4">
        <v>19945.103168156606</v>
      </c>
      <c r="F38" s="4">
        <v>20066.370407699316</v>
      </c>
      <c r="G38" s="4">
        <v>20187.7371062536</v>
      </c>
      <c r="H38" s="4">
        <v>20309.31195031897</v>
      </c>
      <c r="I38" s="4">
        <v>20392.169146673332</v>
      </c>
      <c r="J38" s="4">
        <v>20475.115217665727</v>
      </c>
      <c r="K38" s="4">
        <v>20558.148743330217</v>
      </c>
      <c r="L38" s="4">
        <v>20641.268333790009</v>
      </c>
      <c r="M38" s="4">
        <v>20724.472628464682</v>
      </c>
      <c r="N38" s="4">
        <v>20737.475631386096</v>
      </c>
      <c r="O38" s="4">
        <v>20750.492605210286</v>
      </c>
      <c r="P38" s="4">
        <v>20763.523345322868</v>
      </c>
      <c r="Q38" s="4">
        <v>20776.56765108569</v>
      </c>
      <c r="R38" s="4">
        <v>20789.625325740712</v>
      </c>
      <c r="S38" s="4">
        <v>20833.686784858644</v>
      </c>
      <c r="T38" s="4">
        <v>20877.791062184249</v>
      </c>
      <c r="U38" s="4">
        <v>20921.937600353263</v>
      </c>
      <c r="V38" s="4">
        <v>20966.125851633256</v>
      </c>
      <c r="W38" s="4">
        <v>21010.355277716415</v>
      </c>
      <c r="X38" s="4">
        <v>21013.73096256073</v>
      </c>
      <c r="Y38" s="4">
        <v>21017.109499469119</v>
      </c>
      <c r="Z38" s="4">
        <v>21020.490855904649</v>
      </c>
      <c r="AA38" s="4">
        <v>21023.874999823431</v>
      </c>
      <c r="AB38" s="4">
        <v>21027.261899665315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19702.877495478573</v>
      </c>
      <c r="D39" s="4">
        <v>19823.937974142031</v>
      </c>
      <c r="E39" s="4">
        <v>19945.103168156606</v>
      </c>
      <c r="F39" s="4">
        <v>20066.370407699316</v>
      </c>
      <c r="G39" s="4">
        <v>20187.7371062536</v>
      </c>
      <c r="H39" s="4">
        <v>20309.31195031897</v>
      </c>
      <c r="I39" s="4">
        <v>20392.169146673332</v>
      </c>
      <c r="J39" s="4">
        <v>20475.115217665727</v>
      </c>
      <c r="K39" s="4">
        <v>20558.148743330217</v>
      </c>
      <c r="L39" s="4">
        <v>20641.268333790009</v>
      </c>
      <c r="M39" s="4">
        <v>20724.472628464682</v>
      </c>
      <c r="N39" s="4">
        <v>20737.475631386096</v>
      </c>
      <c r="O39" s="4">
        <v>20750.492605210286</v>
      </c>
      <c r="P39" s="4">
        <v>20763.523345322868</v>
      </c>
      <c r="Q39" s="4">
        <v>20776.56765108569</v>
      </c>
      <c r="R39" s="4">
        <v>20789.625325740712</v>
      </c>
      <c r="S39" s="4">
        <v>20833.686784858644</v>
      </c>
      <c r="T39" s="4">
        <v>20877.791062184249</v>
      </c>
      <c r="U39" s="4">
        <v>20921.937600353263</v>
      </c>
      <c r="V39" s="4">
        <v>20966.125851633256</v>
      </c>
      <c r="W39" s="4">
        <v>21010.355277716415</v>
      </c>
      <c r="X39" s="4">
        <v>21013.73096256073</v>
      </c>
      <c r="Y39" s="4">
        <v>21017.109499469119</v>
      </c>
      <c r="Z39" s="4">
        <v>21020.490855904649</v>
      </c>
      <c r="AA39" s="4">
        <v>21023.874999823431</v>
      </c>
      <c r="AB39" s="4">
        <v>21027.261899665315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19702.877495478573</v>
      </c>
      <c r="D40" s="4">
        <v>19823.937974142031</v>
      </c>
      <c r="E40" s="4">
        <v>19945.103168156606</v>
      </c>
      <c r="F40" s="4">
        <v>20066.370407699316</v>
      </c>
      <c r="G40" s="4">
        <v>20187.7371062536</v>
      </c>
      <c r="H40" s="4">
        <v>20309.31195031897</v>
      </c>
      <c r="I40" s="4">
        <v>20392.169146673332</v>
      </c>
      <c r="J40" s="4">
        <v>20475.115217665727</v>
      </c>
      <c r="K40" s="4">
        <v>20558.148743330217</v>
      </c>
      <c r="L40" s="4">
        <v>20641.268333790009</v>
      </c>
      <c r="M40" s="4">
        <v>20724.472628464682</v>
      </c>
      <c r="N40" s="4">
        <v>20737.475631386096</v>
      </c>
      <c r="O40" s="4">
        <v>20750.492605210286</v>
      </c>
      <c r="P40" s="4">
        <v>20763.523345322868</v>
      </c>
      <c r="Q40" s="4">
        <v>20776.56765108569</v>
      </c>
      <c r="R40" s="4">
        <v>20789.625325740712</v>
      </c>
      <c r="S40" s="4">
        <v>20833.686784858644</v>
      </c>
      <c r="T40" s="4">
        <v>20877.791062184249</v>
      </c>
      <c r="U40" s="4">
        <v>20921.937600353263</v>
      </c>
      <c r="V40" s="4">
        <v>20966.125851633256</v>
      </c>
      <c r="W40" s="4">
        <v>21010.355277716415</v>
      </c>
      <c r="X40" s="4">
        <v>21013.73096256073</v>
      </c>
      <c r="Y40" s="4">
        <v>21017.109499469119</v>
      </c>
      <c r="Z40" s="4">
        <v>21020.490855904649</v>
      </c>
      <c r="AA40" s="4">
        <v>21023.874999823431</v>
      </c>
      <c r="AB40" s="4">
        <v>21027.261899665315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19702.877495478573</v>
      </c>
      <c r="D41" s="4">
        <v>19823.937974142031</v>
      </c>
      <c r="E41" s="4">
        <v>19945.103168156606</v>
      </c>
      <c r="F41" s="4">
        <v>20066.370407699316</v>
      </c>
      <c r="G41" s="4">
        <v>20187.7371062536</v>
      </c>
      <c r="H41" s="4">
        <v>20309.31195031897</v>
      </c>
      <c r="I41" s="4">
        <v>20392.169146673332</v>
      </c>
      <c r="J41" s="4">
        <v>20475.115217665727</v>
      </c>
      <c r="K41" s="4">
        <v>20558.148743330217</v>
      </c>
      <c r="L41" s="4">
        <v>20641.268333790009</v>
      </c>
      <c r="M41" s="4">
        <v>20724.472628464682</v>
      </c>
      <c r="N41" s="4">
        <v>20737.475631386096</v>
      </c>
      <c r="O41" s="4">
        <v>20750.492605210286</v>
      </c>
      <c r="P41" s="4">
        <v>20763.523345322868</v>
      </c>
      <c r="Q41" s="4">
        <v>20776.56765108569</v>
      </c>
      <c r="R41" s="4">
        <v>20789.625325740712</v>
      </c>
      <c r="S41" s="4">
        <v>20833.686784858644</v>
      </c>
      <c r="T41" s="4">
        <v>20877.791062184249</v>
      </c>
      <c r="U41" s="4">
        <v>20921.937600353263</v>
      </c>
      <c r="V41" s="4">
        <v>20966.125851633256</v>
      </c>
      <c r="W41" s="4">
        <v>21010.355277716415</v>
      </c>
      <c r="X41" s="4">
        <v>21013.73096256073</v>
      </c>
      <c r="Y41" s="4">
        <v>21017.109499469119</v>
      </c>
      <c r="Z41" s="4">
        <v>21020.490855904649</v>
      </c>
      <c r="AA41" s="4">
        <v>21023.874999823431</v>
      </c>
      <c r="AB41" s="4">
        <v>21027.261899665315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19702.877495478573</v>
      </c>
      <c r="D42" s="4">
        <v>19823.937974142031</v>
      </c>
      <c r="E42" s="4">
        <v>19945.103168156606</v>
      </c>
      <c r="F42" s="4">
        <v>20066.370407699316</v>
      </c>
      <c r="G42" s="4">
        <v>20187.7371062536</v>
      </c>
      <c r="H42" s="4">
        <v>20309.31195031897</v>
      </c>
      <c r="I42" s="4">
        <v>20392.169146673332</v>
      </c>
      <c r="J42" s="4">
        <v>20475.115217665727</v>
      </c>
      <c r="K42" s="4">
        <v>20558.148743330217</v>
      </c>
      <c r="L42" s="4">
        <v>20641.268333790009</v>
      </c>
      <c r="M42" s="4">
        <v>20724.472628464682</v>
      </c>
      <c r="N42" s="4">
        <v>20737.475631386096</v>
      </c>
      <c r="O42" s="4">
        <v>20750.492605210286</v>
      </c>
      <c r="P42" s="4">
        <v>20763.523345322868</v>
      </c>
      <c r="Q42" s="4">
        <v>20776.56765108569</v>
      </c>
      <c r="R42" s="4">
        <v>20789.625325740712</v>
      </c>
      <c r="S42" s="4">
        <v>20833.686784858644</v>
      </c>
      <c r="T42" s="4">
        <v>20877.791062184249</v>
      </c>
      <c r="U42" s="4">
        <v>20921.937600353263</v>
      </c>
      <c r="V42" s="4">
        <v>20966.125851633256</v>
      </c>
      <c r="W42" s="4">
        <v>21010.355277716415</v>
      </c>
      <c r="X42" s="4">
        <v>21013.73096256073</v>
      </c>
      <c r="Y42" s="4">
        <v>21017.109499469119</v>
      </c>
      <c r="Z42" s="4">
        <v>21020.490855904649</v>
      </c>
      <c r="AA42" s="4">
        <v>21023.874999823431</v>
      </c>
      <c r="AB42" s="4">
        <v>21027.261899665315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19702.877495478573</v>
      </c>
      <c r="D43" s="4">
        <v>19823.937974142031</v>
      </c>
      <c r="E43" s="4">
        <v>19945.103168156606</v>
      </c>
      <c r="F43" s="4">
        <v>20066.370407699316</v>
      </c>
      <c r="G43" s="4">
        <v>20187.7371062536</v>
      </c>
      <c r="H43" s="4">
        <v>20309.31195031897</v>
      </c>
      <c r="I43" s="4">
        <v>20392.169146673332</v>
      </c>
      <c r="J43" s="4">
        <v>20475.115217665727</v>
      </c>
      <c r="K43" s="4">
        <v>20558.148743330217</v>
      </c>
      <c r="L43" s="4">
        <v>20641.268333790009</v>
      </c>
      <c r="M43" s="4">
        <v>20724.472628464682</v>
      </c>
      <c r="N43" s="4">
        <v>20737.475631386096</v>
      </c>
      <c r="O43" s="4">
        <v>20750.492605210286</v>
      </c>
      <c r="P43" s="4">
        <v>20763.523345322868</v>
      </c>
      <c r="Q43" s="4">
        <v>20776.56765108569</v>
      </c>
      <c r="R43" s="4">
        <v>20789.625325740712</v>
      </c>
      <c r="S43" s="4">
        <v>20833.686784858644</v>
      </c>
      <c r="T43" s="4">
        <v>20877.791062184249</v>
      </c>
      <c r="U43" s="4">
        <v>20921.937600353263</v>
      </c>
      <c r="V43" s="4">
        <v>20966.125851633256</v>
      </c>
      <c r="W43" s="4">
        <v>21010.355277716415</v>
      </c>
      <c r="X43" s="4">
        <v>21013.73096256073</v>
      </c>
      <c r="Y43" s="4">
        <v>21017.109499469119</v>
      </c>
      <c r="Z43" s="4">
        <v>21020.490855904649</v>
      </c>
      <c r="AA43" s="4">
        <v>21023.874999823431</v>
      </c>
      <c r="AB43" s="4">
        <v>21027.261899665315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19702.877495478573</v>
      </c>
      <c r="D44" s="4">
        <v>19823.937974142031</v>
      </c>
      <c r="E44" s="4">
        <v>19945.103168156606</v>
      </c>
      <c r="F44" s="4">
        <v>20066.370407699316</v>
      </c>
      <c r="G44" s="4">
        <v>20187.7371062536</v>
      </c>
      <c r="H44" s="4">
        <v>20309.31195031897</v>
      </c>
      <c r="I44" s="4">
        <v>20392.169146673332</v>
      </c>
      <c r="J44" s="4">
        <v>20475.115217665727</v>
      </c>
      <c r="K44" s="4">
        <v>20558.148743330217</v>
      </c>
      <c r="L44" s="4">
        <v>20641.268333790009</v>
      </c>
      <c r="M44" s="4">
        <v>20724.472628464682</v>
      </c>
      <c r="N44" s="4">
        <v>20737.475631386096</v>
      </c>
      <c r="O44" s="4">
        <v>20750.492605210286</v>
      </c>
      <c r="P44" s="4">
        <v>20763.523345322868</v>
      </c>
      <c r="Q44" s="4">
        <v>20776.56765108569</v>
      </c>
      <c r="R44" s="4">
        <v>20789.625325740712</v>
      </c>
      <c r="S44" s="4">
        <v>20833.686784858644</v>
      </c>
      <c r="T44" s="4">
        <v>20877.791062184249</v>
      </c>
      <c r="U44" s="4">
        <v>20921.937600353263</v>
      </c>
      <c r="V44" s="4">
        <v>20966.125851633256</v>
      </c>
      <c r="W44" s="4">
        <v>21010.355277716415</v>
      </c>
      <c r="X44" s="4">
        <v>21013.73096256073</v>
      </c>
      <c r="Y44" s="4">
        <v>21017.109499469119</v>
      </c>
      <c r="Z44" s="4">
        <v>21020.490855904649</v>
      </c>
      <c r="AA44" s="4">
        <v>21023.874999823431</v>
      </c>
      <c r="AB44" s="4">
        <v>21027.261899665315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19702.877495478573</v>
      </c>
      <c r="D45" s="4">
        <v>19823.937974142031</v>
      </c>
      <c r="E45" s="4">
        <v>19945.103168156606</v>
      </c>
      <c r="F45" s="4">
        <v>20066.370407699316</v>
      </c>
      <c r="G45" s="4">
        <v>20187.7371062536</v>
      </c>
      <c r="H45" s="4">
        <v>20309.31195031897</v>
      </c>
      <c r="I45" s="4">
        <v>20392.169146673332</v>
      </c>
      <c r="J45" s="4">
        <v>20475.115217665727</v>
      </c>
      <c r="K45" s="4">
        <v>20558.148743330217</v>
      </c>
      <c r="L45" s="4">
        <v>20641.268333790009</v>
      </c>
      <c r="M45" s="4">
        <v>20724.472628464682</v>
      </c>
      <c r="N45" s="4">
        <v>20737.475631386096</v>
      </c>
      <c r="O45" s="4">
        <v>20750.492605210286</v>
      </c>
      <c r="P45" s="4">
        <v>20763.523345322868</v>
      </c>
      <c r="Q45" s="4">
        <v>20776.56765108569</v>
      </c>
      <c r="R45" s="4">
        <v>20789.625325740712</v>
      </c>
      <c r="S45" s="4">
        <v>20833.686784858644</v>
      </c>
      <c r="T45" s="4">
        <v>20877.791062184249</v>
      </c>
      <c r="U45" s="4">
        <v>20921.937600353263</v>
      </c>
      <c r="V45" s="4">
        <v>20966.125851633256</v>
      </c>
      <c r="W45" s="4">
        <v>21010.355277716415</v>
      </c>
      <c r="X45" s="4">
        <v>21013.73096256073</v>
      </c>
      <c r="Y45" s="4">
        <v>21017.109499469119</v>
      </c>
      <c r="Z45" s="4">
        <v>21020.490855904649</v>
      </c>
      <c r="AA45" s="4">
        <v>21023.874999823431</v>
      </c>
      <c r="AB45" s="4">
        <v>21027.261899665315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19702.877495478573</v>
      </c>
      <c r="D46" s="4">
        <v>19823.937974142031</v>
      </c>
      <c r="E46" s="4">
        <v>19945.103168156606</v>
      </c>
      <c r="F46" s="4">
        <v>20066.370407699316</v>
      </c>
      <c r="G46" s="4">
        <v>20187.7371062536</v>
      </c>
      <c r="H46" s="4">
        <v>20309.31195031897</v>
      </c>
      <c r="I46" s="4">
        <v>20392.169146673332</v>
      </c>
      <c r="J46" s="4">
        <v>20475.115217665727</v>
      </c>
      <c r="K46" s="4">
        <v>20558.148743330217</v>
      </c>
      <c r="L46" s="4">
        <v>20641.268333790009</v>
      </c>
      <c r="M46" s="4">
        <v>20724.472628464682</v>
      </c>
      <c r="N46" s="4">
        <v>20737.475631386096</v>
      </c>
      <c r="O46" s="4">
        <v>20750.492605210286</v>
      </c>
      <c r="P46" s="4">
        <v>20763.523345322868</v>
      </c>
      <c r="Q46" s="4">
        <v>20776.56765108569</v>
      </c>
      <c r="R46" s="4">
        <v>20789.625325740712</v>
      </c>
      <c r="S46" s="4">
        <v>20833.686784858644</v>
      </c>
      <c r="T46" s="4">
        <v>20877.791062184249</v>
      </c>
      <c r="U46" s="4">
        <v>20921.937600353263</v>
      </c>
      <c r="V46" s="4">
        <v>20966.125851633256</v>
      </c>
      <c r="W46" s="4">
        <v>21010.355277716415</v>
      </c>
      <c r="X46" s="4">
        <v>21013.73096256073</v>
      </c>
      <c r="Y46" s="4">
        <v>21017.109499469119</v>
      </c>
      <c r="Z46" s="4">
        <v>21020.490855904649</v>
      </c>
      <c r="AA46" s="4">
        <v>21023.874999823431</v>
      </c>
      <c r="AB46" s="4">
        <v>21027.261899665315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19702.877495478573</v>
      </c>
      <c r="D47" s="4">
        <v>19823.937974142031</v>
      </c>
      <c r="E47" s="4">
        <v>19945.103168156606</v>
      </c>
      <c r="F47" s="4">
        <v>20066.370407699316</v>
      </c>
      <c r="G47" s="4">
        <v>20187.7371062536</v>
      </c>
      <c r="H47" s="4">
        <v>20309.31195031897</v>
      </c>
      <c r="I47" s="4">
        <v>20392.169146673332</v>
      </c>
      <c r="J47" s="4">
        <v>20475.115217665727</v>
      </c>
      <c r="K47" s="4">
        <v>20558.148743330217</v>
      </c>
      <c r="L47" s="4">
        <v>20641.268333790009</v>
      </c>
      <c r="M47" s="4">
        <v>20724.472628464682</v>
      </c>
      <c r="N47" s="4">
        <v>20737.475631386096</v>
      </c>
      <c r="O47" s="4">
        <v>20750.492605210286</v>
      </c>
      <c r="P47" s="4">
        <v>20763.523345322868</v>
      </c>
      <c r="Q47" s="4">
        <v>20776.56765108569</v>
      </c>
      <c r="R47" s="4">
        <v>20789.625325740712</v>
      </c>
      <c r="S47" s="4">
        <v>20833.686784858644</v>
      </c>
      <c r="T47" s="4">
        <v>20877.791062184249</v>
      </c>
      <c r="U47" s="4">
        <v>20921.937600353263</v>
      </c>
      <c r="V47" s="4">
        <v>20966.125851633256</v>
      </c>
      <c r="W47" s="4">
        <v>21010.355277716415</v>
      </c>
      <c r="X47" s="4">
        <v>21013.73096256073</v>
      </c>
      <c r="Y47" s="4">
        <v>21017.109499469119</v>
      </c>
      <c r="Z47" s="4">
        <v>21020.490855904649</v>
      </c>
      <c r="AA47" s="4">
        <v>21023.874999823431</v>
      </c>
      <c r="AB47" s="4">
        <v>21027.261899665315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19702.877495478573</v>
      </c>
      <c r="D48" s="4">
        <v>19823.937974142031</v>
      </c>
      <c r="E48" s="4">
        <v>19945.103168156606</v>
      </c>
      <c r="F48" s="4">
        <v>20066.370407699316</v>
      </c>
      <c r="G48" s="4">
        <v>20187.7371062536</v>
      </c>
      <c r="H48" s="4">
        <v>20309.31195031897</v>
      </c>
      <c r="I48" s="4">
        <v>20392.169146673332</v>
      </c>
      <c r="J48" s="4">
        <v>20475.115217665727</v>
      </c>
      <c r="K48" s="4">
        <v>20558.148743330217</v>
      </c>
      <c r="L48" s="4">
        <v>20641.268333790009</v>
      </c>
      <c r="M48" s="4">
        <v>20724.472628464682</v>
      </c>
      <c r="N48" s="4">
        <v>20737.475631386096</v>
      </c>
      <c r="O48" s="4">
        <v>20750.492605210286</v>
      </c>
      <c r="P48" s="4">
        <v>20763.523345322868</v>
      </c>
      <c r="Q48" s="4">
        <v>20776.56765108569</v>
      </c>
      <c r="R48" s="4">
        <v>20789.625325740712</v>
      </c>
      <c r="S48" s="4">
        <v>20833.686784858644</v>
      </c>
      <c r="T48" s="4">
        <v>20877.791062184249</v>
      </c>
      <c r="U48" s="4">
        <v>20921.937600353263</v>
      </c>
      <c r="V48" s="4">
        <v>20966.125851633256</v>
      </c>
      <c r="W48" s="4">
        <v>21010.355277716415</v>
      </c>
      <c r="X48" s="4">
        <v>21013.73096256073</v>
      </c>
      <c r="Y48" s="4">
        <v>21017.109499469119</v>
      </c>
      <c r="Z48" s="4">
        <v>21020.490855904649</v>
      </c>
      <c r="AA48" s="4">
        <v>21023.874999823431</v>
      </c>
      <c r="AB48" s="4">
        <v>21027.261899665315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19702.877495478573</v>
      </c>
      <c r="D49" s="4">
        <v>19823.937974142031</v>
      </c>
      <c r="E49" s="4">
        <v>19945.103168156606</v>
      </c>
      <c r="F49" s="4">
        <v>20066.370407699316</v>
      </c>
      <c r="G49" s="4">
        <v>20187.7371062536</v>
      </c>
      <c r="H49" s="4">
        <v>20309.31195031897</v>
      </c>
      <c r="I49" s="4">
        <v>20392.169146673332</v>
      </c>
      <c r="J49" s="4">
        <v>20475.115217665727</v>
      </c>
      <c r="K49" s="4">
        <v>20558.148743330217</v>
      </c>
      <c r="L49" s="4">
        <v>20641.268333790009</v>
      </c>
      <c r="M49" s="4">
        <v>20724.472628464682</v>
      </c>
      <c r="N49" s="4">
        <v>20737.475631386096</v>
      </c>
      <c r="O49" s="4">
        <v>20750.492605210286</v>
      </c>
      <c r="P49" s="4">
        <v>20763.523345322868</v>
      </c>
      <c r="Q49" s="4">
        <v>20776.56765108569</v>
      </c>
      <c r="R49" s="4">
        <v>20789.625325740712</v>
      </c>
      <c r="S49" s="4">
        <v>20833.686784858644</v>
      </c>
      <c r="T49" s="4">
        <v>20877.791062184249</v>
      </c>
      <c r="U49" s="4">
        <v>20921.937600353263</v>
      </c>
      <c r="V49" s="4">
        <v>20966.125851633256</v>
      </c>
      <c r="W49" s="4">
        <v>21010.355277716415</v>
      </c>
      <c r="X49" s="4">
        <v>21013.73096256073</v>
      </c>
      <c r="Y49" s="4">
        <v>21017.109499469119</v>
      </c>
      <c r="Z49" s="4">
        <v>21020.490855904649</v>
      </c>
      <c r="AA49" s="4">
        <v>21023.874999823431</v>
      </c>
      <c r="AB49" s="4">
        <v>21027.261899665315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19702.877495478573</v>
      </c>
      <c r="D50" s="4">
        <v>19823.937974142031</v>
      </c>
      <c r="E50" s="4">
        <v>19945.103168156606</v>
      </c>
      <c r="F50" s="4">
        <v>20066.370407699316</v>
      </c>
      <c r="G50" s="4">
        <v>20187.7371062536</v>
      </c>
      <c r="H50" s="4">
        <v>20309.31195031897</v>
      </c>
      <c r="I50" s="4">
        <v>20392.169146673332</v>
      </c>
      <c r="J50" s="4">
        <v>20475.115217665727</v>
      </c>
      <c r="K50" s="4">
        <v>20558.148743330217</v>
      </c>
      <c r="L50" s="4">
        <v>20641.268333790009</v>
      </c>
      <c r="M50" s="4">
        <v>20724.472628464682</v>
      </c>
      <c r="N50" s="4">
        <v>20737.475631386096</v>
      </c>
      <c r="O50" s="4">
        <v>20750.492605210286</v>
      </c>
      <c r="P50" s="4">
        <v>20763.523345322868</v>
      </c>
      <c r="Q50" s="4">
        <v>20776.56765108569</v>
      </c>
      <c r="R50" s="4">
        <v>20789.625325740712</v>
      </c>
      <c r="S50" s="4">
        <v>20833.686784858644</v>
      </c>
      <c r="T50" s="4">
        <v>20877.791062184249</v>
      </c>
      <c r="U50" s="4">
        <v>20921.937600353263</v>
      </c>
      <c r="V50" s="4">
        <v>20966.125851633256</v>
      </c>
      <c r="W50" s="4">
        <v>21010.355277716415</v>
      </c>
      <c r="X50" s="4">
        <v>21013.73096256073</v>
      </c>
      <c r="Y50" s="4">
        <v>21017.109499469119</v>
      </c>
      <c r="Z50" s="4">
        <v>21020.490855904649</v>
      </c>
      <c r="AA50" s="4">
        <v>21023.874999823431</v>
      </c>
      <c r="AB50" s="4">
        <v>21027.261899665315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19702.877495478573</v>
      </c>
      <c r="D51" s="4">
        <v>19823.937974142031</v>
      </c>
      <c r="E51" s="4">
        <v>19945.103168156606</v>
      </c>
      <c r="F51" s="4">
        <v>20066.370407699316</v>
      </c>
      <c r="G51" s="4">
        <v>20187.7371062536</v>
      </c>
      <c r="H51" s="4">
        <v>20309.31195031897</v>
      </c>
      <c r="I51" s="4">
        <v>20392.169146673332</v>
      </c>
      <c r="J51" s="4">
        <v>20475.115217665727</v>
      </c>
      <c r="K51" s="4">
        <v>20558.148743330217</v>
      </c>
      <c r="L51" s="4">
        <v>20641.268333790009</v>
      </c>
      <c r="M51" s="4">
        <v>20724.472628464682</v>
      </c>
      <c r="N51" s="4">
        <v>20737.475631386096</v>
      </c>
      <c r="O51" s="4">
        <v>20750.492605210286</v>
      </c>
      <c r="P51" s="4">
        <v>20763.523345322868</v>
      </c>
      <c r="Q51" s="4">
        <v>20776.56765108569</v>
      </c>
      <c r="R51" s="4">
        <v>20789.625325740712</v>
      </c>
      <c r="S51" s="4">
        <v>20833.686784858644</v>
      </c>
      <c r="T51" s="4">
        <v>20877.791062184249</v>
      </c>
      <c r="U51" s="4">
        <v>20921.937600353263</v>
      </c>
      <c r="V51" s="4">
        <v>20966.125851633256</v>
      </c>
      <c r="W51" s="4">
        <v>21010.355277716415</v>
      </c>
      <c r="X51" s="4">
        <v>21013.73096256073</v>
      </c>
      <c r="Y51" s="4">
        <v>21017.109499469119</v>
      </c>
      <c r="Z51" s="4">
        <v>21020.490855904649</v>
      </c>
      <c r="AA51" s="4">
        <v>21023.874999823431</v>
      </c>
      <c r="AB51" s="4">
        <v>21027.261899665315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19702.877495478573</v>
      </c>
      <c r="D52" s="4">
        <v>19823.937974142031</v>
      </c>
      <c r="E52" s="4">
        <v>19945.103168156606</v>
      </c>
      <c r="F52" s="4">
        <v>20066.370407699316</v>
      </c>
      <c r="G52" s="4">
        <v>20187.7371062536</v>
      </c>
      <c r="H52" s="4">
        <v>20309.31195031897</v>
      </c>
      <c r="I52" s="4">
        <v>20392.169146673332</v>
      </c>
      <c r="J52" s="4">
        <v>20475.115217665727</v>
      </c>
      <c r="K52" s="4">
        <v>20558.148743330217</v>
      </c>
      <c r="L52" s="4">
        <v>20641.268333790009</v>
      </c>
      <c r="M52" s="4">
        <v>20724.472628464682</v>
      </c>
      <c r="N52" s="4">
        <v>20737.475631386096</v>
      </c>
      <c r="O52" s="4">
        <v>20750.492605210286</v>
      </c>
      <c r="P52" s="4">
        <v>20763.523345322868</v>
      </c>
      <c r="Q52" s="4">
        <v>20776.56765108569</v>
      </c>
      <c r="R52" s="4">
        <v>20789.625325740712</v>
      </c>
      <c r="S52" s="4">
        <v>20833.686784858644</v>
      </c>
      <c r="T52" s="4">
        <v>20877.791062184249</v>
      </c>
      <c r="U52" s="4">
        <v>20921.937600353263</v>
      </c>
      <c r="V52" s="4">
        <v>20966.125851633256</v>
      </c>
      <c r="W52" s="4">
        <v>21010.355277716415</v>
      </c>
      <c r="X52" s="4">
        <v>21013.73096256073</v>
      </c>
      <c r="Y52" s="4">
        <v>21017.109499469119</v>
      </c>
      <c r="Z52" s="4">
        <v>21020.490855904649</v>
      </c>
      <c r="AA52" s="4">
        <v>21023.874999823431</v>
      </c>
      <c r="AB52" s="4">
        <v>21027.261899665315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19702.877495478573</v>
      </c>
      <c r="D53" s="4">
        <v>19823.937974142031</v>
      </c>
      <c r="E53" s="4">
        <v>19945.103168156606</v>
      </c>
      <c r="F53" s="4">
        <v>20066.370407699316</v>
      </c>
      <c r="G53" s="4">
        <v>20187.7371062536</v>
      </c>
      <c r="H53" s="4">
        <v>20309.31195031897</v>
      </c>
      <c r="I53" s="4">
        <v>20392.169146673332</v>
      </c>
      <c r="J53" s="4">
        <v>20475.115217665727</v>
      </c>
      <c r="K53" s="4">
        <v>20558.148743330217</v>
      </c>
      <c r="L53" s="4">
        <v>20641.268333790009</v>
      </c>
      <c r="M53" s="4">
        <v>20724.472628464682</v>
      </c>
      <c r="N53" s="4">
        <v>20737.475631386096</v>
      </c>
      <c r="O53" s="4">
        <v>20750.492605210286</v>
      </c>
      <c r="P53" s="4">
        <v>20763.523345322868</v>
      </c>
      <c r="Q53" s="4">
        <v>20776.56765108569</v>
      </c>
      <c r="R53" s="4">
        <v>20789.625325740712</v>
      </c>
      <c r="S53" s="4">
        <v>20833.686784858644</v>
      </c>
      <c r="T53" s="4">
        <v>20877.791062184249</v>
      </c>
      <c r="U53" s="4">
        <v>20921.937600353263</v>
      </c>
      <c r="V53" s="4">
        <v>20966.125851633256</v>
      </c>
      <c r="W53" s="4">
        <v>21010.355277716415</v>
      </c>
      <c r="X53" s="4">
        <v>21013.73096256073</v>
      </c>
      <c r="Y53" s="4">
        <v>21017.109499469119</v>
      </c>
      <c r="Z53" s="4">
        <v>21020.490855904649</v>
      </c>
      <c r="AA53" s="4">
        <v>21023.874999823431</v>
      </c>
      <c r="AB53" s="4">
        <v>21027.261899665315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19702.877495478573</v>
      </c>
      <c r="D54" s="4">
        <v>19823.937974142031</v>
      </c>
      <c r="E54" s="4">
        <v>19945.103168156606</v>
      </c>
      <c r="F54" s="4">
        <v>20066.370407699316</v>
      </c>
      <c r="G54" s="4">
        <v>20187.7371062536</v>
      </c>
      <c r="H54" s="4">
        <v>20309.31195031897</v>
      </c>
      <c r="I54" s="4">
        <v>20392.169146673332</v>
      </c>
      <c r="J54" s="4">
        <v>20475.115217665727</v>
      </c>
      <c r="K54" s="4">
        <v>20558.148743330217</v>
      </c>
      <c r="L54" s="4">
        <v>20641.268333790009</v>
      </c>
      <c r="M54" s="4">
        <v>20724.472628464682</v>
      </c>
      <c r="N54" s="4">
        <v>20737.475631386096</v>
      </c>
      <c r="O54" s="4">
        <v>20750.492605210286</v>
      </c>
      <c r="P54" s="4">
        <v>20763.523345322868</v>
      </c>
      <c r="Q54" s="4">
        <v>20776.56765108569</v>
      </c>
      <c r="R54" s="4">
        <v>20789.625325740712</v>
      </c>
      <c r="S54" s="4">
        <v>20833.686784858644</v>
      </c>
      <c r="T54" s="4">
        <v>20877.791062184249</v>
      </c>
      <c r="U54" s="4">
        <v>20921.937600353263</v>
      </c>
      <c r="V54" s="4">
        <v>20966.125851633256</v>
      </c>
      <c r="W54" s="4">
        <v>21010.355277716415</v>
      </c>
      <c r="X54" s="4">
        <v>21013.73096256073</v>
      </c>
      <c r="Y54" s="4">
        <v>21017.109499469119</v>
      </c>
      <c r="Z54" s="4">
        <v>21020.490855904649</v>
      </c>
      <c r="AA54" s="4">
        <v>21023.874999823431</v>
      </c>
      <c r="AB54" s="4">
        <v>21027.261899665315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19702.877495478573</v>
      </c>
      <c r="D55" s="4">
        <v>19823.937974142031</v>
      </c>
      <c r="E55" s="4">
        <v>19945.103168156606</v>
      </c>
      <c r="F55" s="4">
        <v>20066.370407699316</v>
      </c>
      <c r="G55" s="4">
        <v>20187.7371062536</v>
      </c>
      <c r="H55" s="4">
        <v>20309.31195031897</v>
      </c>
      <c r="I55" s="4">
        <v>20392.169146673332</v>
      </c>
      <c r="J55" s="4">
        <v>20475.115217665727</v>
      </c>
      <c r="K55" s="4">
        <v>20558.148743330217</v>
      </c>
      <c r="L55" s="4">
        <v>20641.268333790009</v>
      </c>
      <c r="M55" s="4">
        <v>20724.472628464682</v>
      </c>
      <c r="N55" s="4">
        <v>20737.475631386096</v>
      </c>
      <c r="O55" s="4">
        <v>20750.492605210286</v>
      </c>
      <c r="P55" s="4">
        <v>20763.523345322868</v>
      </c>
      <c r="Q55" s="4">
        <v>20776.56765108569</v>
      </c>
      <c r="R55" s="4">
        <v>20789.625325740712</v>
      </c>
      <c r="S55" s="4">
        <v>20833.686784858644</v>
      </c>
      <c r="T55" s="4">
        <v>20877.791062184249</v>
      </c>
      <c r="U55" s="4">
        <v>20921.937600353263</v>
      </c>
      <c r="V55" s="4">
        <v>20966.125851633256</v>
      </c>
      <c r="W55" s="4">
        <v>21010.355277716415</v>
      </c>
      <c r="X55" s="4">
        <v>21013.73096256073</v>
      </c>
      <c r="Y55" s="4">
        <v>21017.109499469119</v>
      </c>
      <c r="Z55" s="4">
        <v>21020.490855904649</v>
      </c>
      <c r="AA55" s="4">
        <v>21023.874999823431</v>
      </c>
      <c r="AB55" s="4">
        <v>21027.261899665315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19702.877495478573</v>
      </c>
      <c r="D56" s="4">
        <v>19823.937974142031</v>
      </c>
      <c r="E56" s="4">
        <v>19945.103168156606</v>
      </c>
      <c r="F56" s="4">
        <v>20066.370407699316</v>
      </c>
      <c r="G56" s="4">
        <v>20187.7371062536</v>
      </c>
      <c r="H56" s="4">
        <v>20309.31195031897</v>
      </c>
      <c r="I56" s="4">
        <v>20392.169146673332</v>
      </c>
      <c r="J56" s="4">
        <v>20475.115217665727</v>
      </c>
      <c r="K56" s="4">
        <v>20558.148743330217</v>
      </c>
      <c r="L56" s="4">
        <v>20641.268333790009</v>
      </c>
      <c r="M56" s="4">
        <v>20724.472628464682</v>
      </c>
      <c r="N56" s="4">
        <v>20737.475631386096</v>
      </c>
      <c r="O56" s="4">
        <v>20750.492605210286</v>
      </c>
      <c r="P56" s="4">
        <v>20763.523345322868</v>
      </c>
      <c r="Q56" s="4">
        <v>20776.56765108569</v>
      </c>
      <c r="R56" s="4">
        <v>20789.625325740712</v>
      </c>
      <c r="S56" s="4">
        <v>20833.686784858644</v>
      </c>
      <c r="T56" s="4">
        <v>20877.791062184249</v>
      </c>
      <c r="U56" s="4">
        <v>20921.937600353263</v>
      </c>
      <c r="V56" s="4">
        <v>20966.125851633256</v>
      </c>
      <c r="W56" s="4">
        <v>21010.355277716415</v>
      </c>
      <c r="X56" s="4">
        <v>21013.73096256073</v>
      </c>
      <c r="Y56" s="4">
        <v>21017.109499469119</v>
      </c>
      <c r="Z56" s="4">
        <v>21020.490855904649</v>
      </c>
      <c r="AA56" s="4">
        <v>21023.874999823431</v>
      </c>
      <c r="AB56" s="4">
        <v>21027.261899665315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19702.877495478573</v>
      </c>
      <c r="D57" s="4">
        <v>19823.937974142031</v>
      </c>
      <c r="E57" s="4">
        <v>19945.103168156606</v>
      </c>
      <c r="F57" s="4">
        <v>20066.370407699316</v>
      </c>
      <c r="G57" s="4">
        <v>20187.7371062536</v>
      </c>
      <c r="H57" s="4">
        <v>20309.31195031897</v>
      </c>
      <c r="I57" s="4">
        <v>20392.169146673332</v>
      </c>
      <c r="J57" s="4">
        <v>20475.115217665727</v>
      </c>
      <c r="K57" s="4">
        <v>20558.148743330217</v>
      </c>
      <c r="L57" s="4">
        <v>20641.268333790009</v>
      </c>
      <c r="M57" s="4">
        <v>20724.472628464682</v>
      </c>
      <c r="N57" s="4">
        <v>20737.475631386096</v>
      </c>
      <c r="O57" s="4">
        <v>20750.492605210286</v>
      </c>
      <c r="P57" s="4">
        <v>20763.523345322868</v>
      </c>
      <c r="Q57" s="4">
        <v>20776.56765108569</v>
      </c>
      <c r="R57" s="4">
        <v>20789.625325740712</v>
      </c>
      <c r="S57" s="4">
        <v>20833.686784858644</v>
      </c>
      <c r="T57" s="4">
        <v>20877.791062184249</v>
      </c>
      <c r="U57" s="4">
        <v>20921.937600353263</v>
      </c>
      <c r="V57" s="4">
        <v>20966.125851633256</v>
      </c>
      <c r="W57" s="4">
        <v>21010.355277716415</v>
      </c>
      <c r="X57" s="4">
        <v>21013.73096256073</v>
      </c>
      <c r="Y57" s="4">
        <v>21017.109499469119</v>
      </c>
      <c r="Z57" s="4">
        <v>21020.490855904649</v>
      </c>
      <c r="AA57" s="4">
        <v>21023.874999823431</v>
      </c>
      <c r="AB57" s="4">
        <v>21027.261899665315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19702.877495478573</v>
      </c>
      <c r="D58" s="4">
        <v>19823.937974142031</v>
      </c>
      <c r="E58" s="4">
        <v>19945.103168156606</v>
      </c>
      <c r="F58" s="4">
        <v>20066.370407699316</v>
      </c>
      <c r="G58" s="4">
        <v>20187.7371062536</v>
      </c>
      <c r="H58" s="4">
        <v>20309.31195031897</v>
      </c>
      <c r="I58" s="4">
        <v>20392.169146673332</v>
      </c>
      <c r="J58" s="4">
        <v>20475.115217665727</v>
      </c>
      <c r="K58" s="4">
        <v>20558.148743330217</v>
      </c>
      <c r="L58" s="4">
        <v>20641.268333790009</v>
      </c>
      <c r="M58" s="4">
        <v>20724.472628464682</v>
      </c>
      <c r="N58" s="4">
        <v>20737.475631386096</v>
      </c>
      <c r="O58" s="4">
        <v>20750.492605210286</v>
      </c>
      <c r="P58" s="4">
        <v>20763.523345322868</v>
      </c>
      <c r="Q58" s="4">
        <v>20776.56765108569</v>
      </c>
      <c r="R58" s="4">
        <v>20789.625325740712</v>
      </c>
      <c r="S58" s="4">
        <v>20833.686784858644</v>
      </c>
      <c r="T58" s="4">
        <v>20877.791062184249</v>
      </c>
      <c r="U58" s="4">
        <v>20921.937600353263</v>
      </c>
      <c r="V58" s="4">
        <v>20966.125851633256</v>
      </c>
      <c r="W58" s="4">
        <v>21010.355277716415</v>
      </c>
      <c r="X58" s="4">
        <v>21013.73096256073</v>
      </c>
      <c r="Y58" s="4">
        <v>21017.109499469119</v>
      </c>
      <c r="Z58" s="4">
        <v>21020.490855904649</v>
      </c>
      <c r="AA58" s="4">
        <v>21023.874999823431</v>
      </c>
      <c r="AB58" s="4">
        <v>21027.261899665315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19702.877495478573</v>
      </c>
      <c r="D59" s="4">
        <v>19823.937974142031</v>
      </c>
      <c r="E59" s="4">
        <v>19945.103168156606</v>
      </c>
      <c r="F59" s="4">
        <v>20066.370407699316</v>
      </c>
      <c r="G59" s="4">
        <v>20187.7371062536</v>
      </c>
      <c r="H59" s="4">
        <v>20309.31195031897</v>
      </c>
      <c r="I59" s="4">
        <v>20392.169146673332</v>
      </c>
      <c r="J59" s="4">
        <v>20475.115217665727</v>
      </c>
      <c r="K59" s="4">
        <v>20558.148743330217</v>
      </c>
      <c r="L59" s="4">
        <v>20641.268333790009</v>
      </c>
      <c r="M59" s="4">
        <v>20724.472628464682</v>
      </c>
      <c r="N59" s="4">
        <v>20737.475631386096</v>
      </c>
      <c r="O59" s="4">
        <v>20750.492605210286</v>
      </c>
      <c r="P59" s="4">
        <v>20763.523345322868</v>
      </c>
      <c r="Q59" s="4">
        <v>20776.56765108569</v>
      </c>
      <c r="R59" s="4">
        <v>20789.625325740712</v>
      </c>
      <c r="S59" s="4">
        <v>20833.686784858644</v>
      </c>
      <c r="T59" s="4">
        <v>20877.791062184249</v>
      </c>
      <c r="U59" s="4">
        <v>20921.937600353263</v>
      </c>
      <c r="V59" s="4">
        <v>20966.125851633256</v>
      </c>
      <c r="W59" s="4">
        <v>21010.355277716415</v>
      </c>
      <c r="X59" s="4">
        <v>21013.73096256073</v>
      </c>
      <c r="Y59" s="4">
        <v>21017.109499469119</v>
      </c>
      <c r="Z59" s="4">
        <v>21020.490855904649</v>
      </c>
      <c r="AA59" s="4">
        <v>21023.874999823431</v>
      </c>
      <c r="AB59" s="4">
        <v>21027.261899665315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19702.877495478573</v>
      </c>
      <c r="D60" s="4">
        <v>19823.937974142031</v>
      </c>
      <c r="E60" s="4">
        <v>19945.103168156606</v>
      </c>
      <c r="F60" s="4">
        <v>20066.370407699316</v>
      </c>
      <c r="G60" s="4">
        <v>20187.7371062536</v>
      </c>
      <c r="H60" s="4">
        <v>20309.31195031897</v>
      </c>
      <c r="I60" s="4">
        <v>20392.169146673332</v>
      </c>
      <c r="J60" s="4">
        <v>20475.115217665727</v>
      </c>
      <c r="K60" s="4">
        <v>20558.148743330217</v>
      </c>
      <c r="L60" s="4">
        <v>20641.268333790009</v>
      </c>
      <c r="M60" s="4">
        <v>20724.472628464682</v>
      </c>
      <c r="N60" s="4">
        <v>20737.475631386096</v>
      </c>
      <c r="O60" s="4">
        <v>20750.492605210286</v>
      </c>
      <c r="P60" s="4">
        <v>20763.523345322868</v>
      </c>
      <c r="Q60" s="4">
        <v>20776.56765108569</v>
      </c>
      <c r="R60" s="4">
        <v>20789.625325740712</v>
      </c>
      <c r="S60" s="4">
        <v>20833.686784858644</v>
      </c>
      <c r="T60" s="4">
        <v>20877.791062184249</v>
      </c>
      <c r="U60" s="4">
        <v>20921.937600353263</v>
      </c>
      <c r="V60" s="4">
        <v>20966.125851633256</v>
      </c>
      <c r="W60" s="4">
        <v>21010.355277716415</v>
      </c>
      <c r="X60" s="4">
        <v>21013.73096256073</v>
      </c>
      <c r="Y60" s="4">
        <v>21017.109499469119</v>
      </c>
      <c r="Z60" s="4">
        <v>21020.490855904649</v>
      </c>
      <c r="AA60" s="4">
        <v>21023.874999823431</v>
      </c>
      <c r="AB60" s="4">
        <v>21027.261899665315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19702.877495478573</v>
      </c>
      <c r="D61" s="4">
        <v>19823.937974142031</v>
      </c>
      <c r="E61" s="4">
        <v>19945.103168156606</v>
      </c>
      <c r="F61" s="4">
        <v>20066.370407699316</v>
      </c>
      <c r="G61" s="4">
        <v>20187.7371062536</v>
      </c>
      <c r="H61" s="4">
        <v>20309.31195031897</v>
      </c>
      <c r="I61" s="4">
        <v>20392.169146673332</v>
      </c>
      <c r="J61" s="4">
        <v>20475.115217665727</v>
      </c>
      <c r="K61" s="4">
        <v>20558.148743330217</v>
      </c>
      <c r="L61" s="4">
        <v>20641.268333790009</v>
      </c>
      <c r="M61" s="4">
        <v>20724.472628464682</v>
      </c>
      <c r="N61" s="4">
        <v>20737.475631386096</v>
      </c>
      <c r="O61" s="4">
        <v>20750.492605210286</v>
      </c>
      <c r="P61" s="4">
        <v>20763.523345322868</v>
      </c>
      <c r="Q61" s="4">
        <v>20776.56765108569</v>
      </c>
      <c r="R61" s="4">
        <v>20789.625325740712</v>
      </c>
      <c r="S61" s="4">
        <v>20833.686784858644</v>
      </c>
      <c r="T61" s="4">
        <v>20877.791062184249</v>
      </c>
      <c r="U61" s="4">
        <v>20921.937600353263</v>
      </c>
      <c r="V61" s="4">
        <v>20966.125851633256</v>
      </c>
      <c r="W61" s="4">
        <v>21010.355277716415</v>
      </c>
      <c r="X61" s="4">
        <v>21013.73096256073</v>
      </c>
      <c r="Y61" s="4">
        <v>21017.109499469119</v>
      </c>
      <c r="Z61" s="4">
        <v>21020.490855904649</v>
      </c>
      <c r="AA61" s="4">
        <v>21023.874999823431</v>
      </c>
      <c r="AB61" s="4">
        <v>21027.261899665315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19702.877495478573</v>
      </c>
      <c r="D62" s="4">
        <v>19823.937974142031</v>
      </c>
      <c r="E62" s="4">
        <v>19945.103168156606</v>
      </c>
      <c r="F62" s="4">
        <v>20066.370407699316</v>
      </c>
      <c r="G62" s="4">
        <v>20187.7371062536</v>
      </c>
      <c r="H62" s="4">
        <v>20309.31195031897</v>
      </c>
      <c r="I62" s="4">
        <v>20392.169146673332</v>
      </c>
      <c r="J62" s="4">
        <v>20475.115217665727</v>
      </c>
      <c r="K62" s="4">
        <v>20558.148743330217</v>
      </c>
      <c r="L62" s="4">
        <v>20641.268333790009</v>
      </c>
      <c r="M62" s="4">
        <v>20724.472628464682</v>
      </c>
      <c r="N62" s="4">
        <v>20737.475631386096</v>
      </c>
      <c r="O62" s="4">
        <v>20750.492605210286</v>
      </c>
      <c r="P62" s="4">
        <v>20763.523345322868</v>
      </c>
      <c r="Q62" s="4">
        <v>20776.56765108569</v>
      </c>
      <c r="R62" s="4">
        <v>20789.625325740712</v>
      </c>
      <c r="S62" s="4">
        <v>20833.686784858644</v>
      </c>
      <c r="T62" s="4">
        <v>20877.791062184249</v>
      </c>
      <c r="U62" s="4">
        <v>20921.937600353263</v>
      </c>
      <c r="V62" s="4">
        <v>20966.125851633256</v>
      </c>
      <c r="W62" s="4">
        <v>21010.355277716415</v>
      </c>
      <c r="X62" s="4">
        <v>21013.73096256073</v>
      </c>
      <c r="Y62" s="4">
        <v>21017.109499469119</v>
      </c>
      <c r="Z62" s="4">
        <v>21020.490855904649</v>
      </c>
      <c r="AA62" s="4">
        <v>21023.874999823431</v>
      </c>
      <c r="AB62" s="4">
        <v>21027.261899665315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19702.877495478573</v>
      </c>
      <c r="D63" s="4">
        <v>19823.937974142031</v>
      </c>
      <c r="E63" s="4">
        <v>19945.103168156606</v>
      </c>
      <c r="F63" s="4">
        <v>20066.370407699316</v>
      </c>
      <c r="G63" s="4">
        <v>20187.7371062536</v>
      </c>
      <c r="H63" s="4">
        <v>20309.31195031897</v>
      </c>
      <c r="I63" s="4">
        <v>20392.169146673332</v>
      </c>
      <c r="J63" s="4">
        <v>20475.115217665727</v>
      </c>
      <c r="K63" s="4">
        <v>20558.148743330217</v>
      </c>
      <c r="L63" s="4">
        <v>20641.268333790009</v>
      </c>
      <c r="M63" s="4">
        <v>20724.472628464682</v>
      </c>
      <c r="N63" s="4">
        <v>20737.475631386096</v>
      </c>
      <c r="O63" s="4">
        <v>20750.492605210286</v>
      </c>
      <c r="P63" s="4">
        <v>20763.523345322868</v>
      </c>
      <c r="Q63" s="4">
        <v>20776.56765108569</v>
      </c>
      <c r="R63" s="4">
        <v>20789.625325740712</v>
      </c>
      <c r="S63" s="4">
        <v>20833.686784858644</v>
      </c>
      <c r="T63" s="4">
        <v>20877.791062184249</v>
      </c>
      <c r="U63" s="4">
        <v>20921.937600353263</v>
      </c>
      <c r="V63" s="4">
        <v>20966.125851633256</v>
      </c>
      <c r="W63" s="4">
        <v>21010.355277716415</v>
      </c>
      <c r="X63" s="4">
        <v>21013.73096256073</v>
      </c>
      <c r="Y63" s="4">
        <v>21017.109499469119</v>
      </c>
      <c r="Z63" s="4">
        <v>21020.490855904649</v>
      </c>
      <c r="AA63" s="4">
        <v>21023.874999823431</v>
      </c>
      <c r="AB63" s="4">
        <v>21027.261899665315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19702.877495478573</v>
      </c>
      <c r="D64" s="4">
        <v>19823.937974142031</v>
      </c>
      <c r="E64" s="4">
        <v>19945.103168156606</v>
      </c>
      <c r="F64" s="4">
        <v>20066.370407699316</v>
      </c>
      <c r="G64" s="4">
        <v>20187.7371062536</v>
      </c>
      <c r="H64" s="4">
        <v>20309.31195031897</v>
      </c>
      <c r="I64" s="4">
        <v>20392.169146673332</v>
      </c>
      <c r="J64" s="4">
        <v>20475.115217665727</v>
      </c>
      <c r="K64" s="4">
        <v>20558.148743330217</v>
      </c>
      <c r="L64" s="4">
        <v>20641.268333790009</v>
      </c>
      <c r="M64" s="4">
        <v>20724.472628464682</v>
      </c>
      <c r="N64" s="4">
        <v>20737.475631386096</v>
      </c>
      <c r="O64" s="4">
        <v>20750.492605210286</v>
      </c>
      <c r="P64" s="4">
        <v>20763.523345322868</v>
      </c>
      <c r="Q64" s="4">
        <v>20776.56765108569</v>
      </c>
      <c r="R64" s="4">
        <v>20789.625325740712</v>
      </c>
      <c r="S64" s="4">
        <v>20833.686784858644</v>
      </c>
      <c r="T64" s="4">
        <v>20877.791062184249</v>
      </c>
      <c r="U64" s="4">
        <v>20921.937600353263</v>
      </c>
      <c r="V64" s="4">
        <v>20966.125851633256</v>
      </c>
      <c r="W64" s="4">
        <v>21010.355277716415</v>
      </c>
      <c r="X64" s="4">
        <v>21013.73096256073</v>
      </c>
      <c r="Y64" s="4">
        <v>21017.109499469119</v>
      </c>
      <c r="Z64" s="4">
        <v>21020.490855904649</v>
      </c>
      <c r="AA64" s="4">
        <v>21023.874999823431</v>
      </c>
      <c r="AB64" s="4">
        <v>21027.261899665315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19702.877495478573</v>
      </c>
      <c r="D65" s="4">
        <v>19823.937974142031</v>
      </c>
      <c r="E65" s="4">
        <v>19945.103168156606</v>
      </c>
      <c r="F65" s="4">
        <v>20066.370407699316</v>
      </c>
      <c r="G65" s="4">
        <v>20187.7371062536</v>
      </c>
      <c r="H65" s="4">
        <v>20309.31195031897</v>
      </c>
      <c r="I65" s="4">
        <v>20392.169146673332</v>
      </c>
      <c r="J65" s="4">
        <v>20475.115217665727</v>
      </c>
      <c r="K65" s="4">
        <v>20558.148743330217</v>
      </c>
      <c r="L65" s="4">
        <v>20641.268333790009</v>
      </c>
      <c r="M65" s="4">
        <v>20724.472628464682</v>
      </c>
      <c r="N65" s="4">
        <v>20737.475631386096</v>
      </c>
      <c r="O65" s="4">
        <v>20750.492605210286</v>
      </c>
      <c r="P65" s="4">
        <v>20763.523345322868</v>
      </c>
      <c r="Q65" s="4">
        <v>20776.56765108569</v>
      </c>
      <c r="R65" s="4">
        <v>20789.625325740712</v>
      </c>
      <c r="S65" s="4">
        <v>20833.686784858644</v>
      </c>
      <c r="T65" s="4">
        <v>20877.791062184249</v>
      </c>
      <c r="U65" s="4">
        <v>20921.937600353263</v>
      </c>
      <c r="V65" s="4">
        <v>20966.125851633256</v>
      </c>
      <c r="W65" s="4">
        <v>21010.355277716415</v>
      </c>
      <c r="X65" s="4">
        <v>21013.73096256073</v>
      </c>
      <c r="Y65" s="4">
        <v>21017.109499469119</v>
      </c>
      <c r="Z65" s="4">
        <v>21020.490855904649</v>
      </c>
      <c r="AA65" s="4">
        <v>21023.874999823431</v>
      </c>
      <c r="AB65" s="4">
        <v>21027.261899665315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19702.877495478573</v>
      </c>
      <c r="D66" s="4">
        <v>19823.937974142031</v>
      </c>
      <c r="E66" s="4">
        <v>19945.103168156606</v>
      </c>
      <c r="F66" s="4">
        <v>20066.370407699316</v>
      </c>
      <c r="G66" s="4">
        <v>20187.7371062536</v>
      </c>
      <c r="H66" s="4">
        <v>20309.31195031897</v>
      </c>
      <c r="I66" s="4">
        <v>20392.169146673332</v>
      </c>
      <c r="J66" s="4">
        <v>20475.115217665727</v>
      </c>
      <c r="K66" s="4">
        <v>20558.148743330217</v>
      </c>
      <c r="L66" s="4">
        <v>20641.268333790009</v>
      </c>
      <c r="M66" s="4">
        <v>20724.472628464682</v>
      </c>
      <c r="N66" s="4">
        <v>20737.475631386096</v>
      </c>
      <c r="O66" s="4">
        <v>20750.492605210286</v>
      </c>
      <c r="P66" s="4">
        <v>20763.523345322868</v>
      </c>
      <c r="Q66" s="4">
        <v>20776.56765108569</v>
      </c>
      <c r="R66" s="4">
        <v>20789.625325740712</v>
      </c>
      <c r="S66" s="4">
        <v>20833.686784858644</v>
      </c>
      <c r="T66" s="4">
        <v>20877.791062184249</v>
      </c>
      <c r="U66" s="4">
        <v>20921.937600353263</v>
      </c>
      <c r="V66" s="4">
        <v>20966.125851633256</v>
      </c>
      <c r="W66" s="4">
        <v>21010.355277716415</v>
      </c>
      <c r="X66" s="4">
        <v>21013.73096256073</v>
      </c>
      <c r="Y66" s="4">
        <v>21017.109499469119</v>
      </c>
      <c r="Z66" s="4">
        <v>21020.490855904649</v>
      </c>
      <c r="AA66" s="4">
        <v>21023.874999823431</v>
      </c>
      <c r="AB66" s="4">
        <v>21027.261899665315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19702.877495478573</v>
      </c>
      <c r="D67" s="4">
        <v>19823.937974142031</v>
      </c>
      <c r="E67" s="4">
        <v>19945.103168156606</v>
      </c>
      <c r="F67" s="4">
        <v>20066.370407699316</v>
      </c>
      <c r="G67" s="4">
        <v>20187.7371062536</v>
      </c>
      <c r="H67" s="4">
        <v>20309.31195031897</v>
      </c>
      <c r="I67" s="4">
        <v>20392.169146673332</v>
      </c>
      <c r="J67" s="4">
        <v>20475.115217665727</v>
      </c>
      <c r="K67" s="4">
        <v>20558.148743330217</v>
      </c>
      <c r="L67" s="4">
        <v>20641.268333790009</v>
      </c>
      <c r="M67" s="4">
        <v>20724.472628464682</v>
      </c>
      <c r="N67" s="4">
        <v>20737.475631386096</v>
      </c>
      <c r="O67" s="4">
        <v>20750.492605210286</v>
      </c>
      <c r="P67" s="4">
        <v>20763.523345322868</v>
      </c>
      <c r="Q67" s="4">
        <v>20776.56765108569</v>
      </c>
      <c r="R67" s="4">
        <v>20789.625325740712</v>
      </c>
      <c r="S67" s="4">
        <v>20833.686784858644</v>
      </c>
      <c r="T67" s="4">
        <v>20877.791062184249</v>
      </c>
      <c r="U67" s="4">
        <v>20921.937600353263</v>
      </c>
      <c r="V67" s="4">
        <v>20966.125851633256</v>
      </c>
      <c r="W67" s="4">
        <v>21010.355277716415</v>
      </c>
      <c r="X67" s="4">
        <v>21013.73096256073</v>
      </c>
      <c r="Y67" s="4">
        <v>21017.109499469119</v>
      </c>
      <c r="Z67" s="4">
        <v>21020.490855904649</v>
      </c>
      <c r="AA67" s="4">
        <v>21023.874999823431</v>
      </c>
      <c r="AB67" s="4">
        <v>21027.261899665315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19702.877495478573</v>
      </c>
      <c r="D68" s="4">
        <v>19823.937974142031</v>
      </c>
      <c r="E68" s="4">
        <v>19945.103168156606</v>
      </c>
      <c r="F68" s="4">
        <v>20066.370407699316</v>
      </c>
      <c r="G68" s="4">
        <v>20187.7371062536</v>
      </c>
      <c r="H68" s="4">
        <v>20309.31195031897</v>
      </c>
      <c r="I68" s="4">
        <v>20392.169146673332</v>
      </c>
      <c r="J68" s="4">
        <v>20475.115217665727</v>
      </c>
      <c r="K68" s="4">
        <v>20558.148743330217</v>
      </c>
      <c r="L68" s="4">
        <v>20641.268333790009</v>
      </c>
      <c r="M68" s="4">
        <v>20724.472628464682</v>
      </c>
      <c r="N68" s="4">
        <v>20737.475631386096</v>
      </c>
      <c r="O68" s="4">
        <v>20750.492605210286</v>
      </c>
      <c r="P68" s="4">
        <v>20763.523345322868</v>
      </c>
      <c r="Q68" s="4">
        <v>20776.56765108569</v>
      </c>
      <c r="R68" s="4">
        <v>20789.625325740712</v>
      </c>
      <c r="S68" s="4">
        <v>20833.686784858644</v>
      </c>
      <c r="T68" s="4">
        <v>20877.791062184249</v>
      </c>
      <c r="U68" s="4">
        <v>20921.937600353263</v>
      </c>
      <c r="V68" s="4">
        <v>20966.125851633256</v>
      </c>
      <c r="W68" s="4">
        <v>21010.355277716415</v>
      </c>
      <c r="X68" s="4">
        <v>21013.73096256073</v>
      </c>
      <c r="Y68" s="4">
        <v>21017.109499469119</v>
      </c>
      <c r="Z68" s="4">
        <v>21020.490855904649</v>
      </c>
      <c r="AA68" s="4">
        <v>21023.874999823431</v>
      </c>
      <c r="AB68" s="4">
        <v>21027.261899665315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19702.877495478573</v>
      </c>
      <c r="D69" s="4">
        <v>19823.937974142031</v>
      </c>
      <c r="E69" s="4">
        <v>19945.103168156606</v>
      </c>
      <c r="F69" s="4">
        <v>20066.370407699316</v>
      </c>
      <c r="G69" s="4">
        <v>20187.7371062536</v>
      </c>
      <c r="H69" s="4">
        <v>20309.31195031897</v>
      </c>
      <c r="I69" s="4">
        <v>20392.169146673332</v>
      </c>
      <c r="J69" s="4">
        <v>20475.115217665727</v>
      </c>
      <c r="K69" s="4">
        <v>20558.148743330217</v>
      </c>
      <c r="L69" s="4">
        <v>20641.268333790009</v>
      </c>
      <c r="M69" s="4">
        <v>20724.472628464682</v>
      </c>
      <c r="N69" s="4">
        <v>20737.475631386096</v>
      </c>
      <c r="O69" s="4">
        <v>20750.492605210286</v>
      </c>
      <c r="P69" s="4">
        <v>20763.523345322868</v>
      </c>
      <c r="Q69" s="4">
        <v>20776.56765108569</v>
      </c>
      <c r="R69" s="4">
        <v>20789.625325740712</v>
      </c>
      <c r="S69" s="4">
        <v>20833.686784858644</v>
      </c>
      <c r="T69" s="4">
        <v>20877.791062184249</v>
      </c>
      <c r="U69" s="4">
        <v>20921.937600353263</v>
      </c>
      <c r="V69" s="4">
        <v>20966.125851633256</v>
      </c>
      <c r="W69" s="4">
        <v>21010.355277716415</v>
      </c>
      <c r="X69" s="4">
        <v>21013.73096256073</v>
      </c>
      <c r="Y69" s="4">
        <v>21017.109499469119</v>
      </c>
      <c r="Z69" s="4">
        <v>21020.490855904649</v>
      </c>
      <c r="AA69" s="4">
        <v>21023.874999823431</v>
      </c>
      <c r="AB69" s="4">
        <v>21027.261899665315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19702.877495478573</v>
      </c>
      <c r="D70" s="4">
        <v>19823.937974142031</v>
      </c>
      <c r="E70" s="4">
        <v>19945.103168156606</v>
      </c>
      <c r="F70" s="4">
        <v>20066.370407699316</v>
      </c>
      <c r="G70" s="4">
        <v>20187.7371062536</v>
      </c>
      <c r="H70" s="4">
        <v>20309.31195031897</v>
      </c>
      <c r="I70" s="4">
        <v>20392.169146673332</v>
      </c>
      <c r="J70" s="4">
        <v>20475.115217665727</v>
      </c>
      <c r="K70" s="4">
        <v>20558.148743330217</v>
      </c>
      <c r="L70" s="4">
        <v>20641.268333790009</v>
      </c>
      <c r="M70" s="4">
        <v>20724.472628464682</v>
      </c>
      <c r="N70" s="4">
        <v>20737.475631386096</v>
      </c>
      <c r="O70" s="4">
        <v>20750.492605210286</v>
      </c>
      <c r="P70" s="4">
        <v>20763.523345322868</v>
      </c>
      <c r="Q70" s="4">
        <v>20776.56765108569</v>
      </c>
      <c r="R70" s="4">
        <v>20789.625325740712</v>
      </c>
      <c r="S70" s="4">
        <v>20833.686784858644</v>
      </c>
      <c r="T70" s="4">
        <v>20877.791062184249</v>
      </c>
      <c r="U70" s="4">
        <v>20921.937600353263</v>
      </c>
      <c r="V70" s="4">
        <v>20966.125851633256</v>
      </c>
      <c r="W70" s="4">
        <v>21010.355277716415</v>
      </c>
      <c r="X70" s="4">
        <v>21013.73096256073</v>
      </c>
      <c r="Y70" s="4">
        <v>21017.109499469119</v>
      </c>
      <c r="Z70" s="4">
        <v>21020.490855904649</v>
      </c>
      <c r="AA70" s="4">
        <v>21023.874999823431</v>
      </c>
      <c r="AB70" s="4">
        <v>21027.261899665315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19702.877495478573</v>
      </c>
      <c r="D71" s="4">
        <v>19823.937974142031</v>
      </c>
      <c r="E71" s="4">
        <v>19945.103168156606</v>
      </c>
      <c r="F71" s="4">
        <v>20066.370407699316</v>
      </c>
      <c r="G71" s="4">
        <v>20187.7371062536</v>
      </c>
      <c r="H71" s="4">
        <v>20309.31195031897</v>
      </c>
      <c r="I71" s="4">
        <v>20392.169146673332</v>
      </c>
      <c r="J71" s="4">
        <v>20475.115217665727</v>
      </c>
      <c r="K71" s="4">
        <v>20558.148743330217</v>
      </c>
      <c r="L71" s="4">
        <v>20641.268333790009</v>
      </c>
      <c r="M71" s="4">
        <v>20724.472628464682</v>
      </c>
      <c r="N71" s="4">
        <v>20737.475631386096</v>
      </c>
      <c r="O71" s="4">
        <v>20750.492605210286</v>
      </c>
      <c r="P71" s="4">
        <v>20763.523345322868</v>
      </c>
      <c r="Q71" s="4">
        <v>20776.56765108569</v>
      </c>
      <c r="R71" s="4">
        <v>20789.625325740712</v>
      </c>
      <c r="S71" s="4">
        <v>20833.686784858644</v>
      </c>
      <c r="T71" s="4">
        <v>20877.791062184249</v>
      </c>
      <c r="U71" s="4">
        <v>20921.937600353263</v>
      </c>
      <c r="V71" s="4">
        <v>20966.125851633256</v>
      </c>
      <c r="W71" s="4">
        <v>21010.355277716415</v>
      </c>
      <c r="X71" s="4">
        <v>21013.73096256073</v>
      </c>
      <c r="Y71" s="4">
        <v>21017.109499469119</v>
      </c>
      <c r="Z71" s="4">
        <v>21020.490855904649</v>
      </c>
      <c r="AA71" s="4">
        <v>21023.874999823431</v>
      </c>
      <c r="AB71" s="4">
        <v>21027.261899665315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19702.877495478573</v>
      </c>
      <c r="D72" s="4">
        <v>19823.937974142031</v>
      </c>
      <c r="E72" s="4">
        <v>19945.103168156606</v>
      </c>
      <c r="F72" s="4">
        <v>20066.370407699316</v>
      </c>
      <c r="G72" s="4">
        <v>20187.7371062536</v>
      </c>
      <c r="H72" s="4">
        <v>20309.31195031897</v>
      </c>
      <c r="I72" s="4">
        <v>20392.169146673332</v>
      </c>
      <c r="J72" s="4">
        <v>20475.115217665727</v>
      </c>
      <c r="K72" s="4">
        <v>20558.148743330217</v>
      </c>
      <c r="L72" s="4">
        <v>20641.268333790009</v>
      </c>
      <c r="M72" s="4">
        <v>20724.472628464682</v>
      </c>
      <c r="N72" s="4">
        <v>20737.475631386096</v>
      </c>
      <c r="O72" s="4">
        <v>20750.492605210286</v>
      </c>
      <c r="P72" s="4">
        <v>20763.523345322868</v>
      </c>
      <c r="Q72" s="4">
        <v>20776.56765108569</v>
      </c>
      <c r="R72" s="4">
        <v>20789.625325740712</v>
      </c>
      <c r="S72" s="4">
        <v>20833.686784858644</v>
      </c>
      <c r="T72" s="4">
        <v>20877.791062184249</v>
      </c>
      <c r="U72" s="4">
        <v>20921.937600353263</v>
      </c>
      <c r="V72" s="4">
        <v>20966.125851633256</v>
      </c>
      <c r="W72" s="4">
        <v>21010.355277716415</v>
      </c>
      <c r="X72" s="4">
        <v>21013.73096256073</v>
      </c>
      <c r="Y72" s="4">
        <v>21017.109499469119</v>
      </c>
      <c r="Z72" s="4">
        <v>21020.490855904649</v>
      </c>
      <c r="AA72" s="4">
        <v>21023.874999823431</v>
      </c>
      <c r="AB72" s="4">
        <v>21027.261899665315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19702.877495478573</v>
      </c>
      <c r="D73" s="4">
        <v>19823.937974142031</v>
      </c>
      <c r="E73" s="4">
        <v>19945.103168156606</v>
      </c>
      <c r="F73" s="4">
        <v>20066.370407699316</v>
      </c>
      <c r="G73" s="4">
        <v>20187.7371062536</v>
      </c>
      <c r="H73" s="4">
        <v>20309.31195031897</v>
      </c>
      <c r="I73" s="4">
        <v>20392.169146673332</v>
      </c>
      <c r="J73" s="4">
        <v>20475.115217665727</v>
      </c>
      <c r="K73" s="4">
        <v>20558.148743330217</v>
      </c>
      <c r="L73" s="4">
        <v>20641.268333790009</v>
      </c>
      <c r="M73" s="4">
        <v>20724.472628464682</v>
      </c>
      <c r="N73" s="4">
        <v>20737.475631386096</v>
      </c>
      <c r="O73" s="4">
        <v>20750.492605210286</v>
      </c>
      <c r="P73" s="4">
        <v>20763.523345322868</v>
      </c>
      <c r="Q73" s="4">
        <v>20776.56765108569</v>
      </c>
      <c r="R73" s="4">
        <v>20789.625325740712</v>
      </c>
      <c r="S73" s="4">
        <v>20833.686784858644</v>
      </c>
      <c r="T73" s="4">
        <v>20877.791062184249</v>
      </c>
      <c r="U73" s="4">
        <v>20921.937600353263</v>
      </c>
      <c r="V73" s="4">
        <v>20966.125851633256</v>
      </c>
      <c r="W73" s="4">
        <v>21010.355277716415</v>
      </c>
      <c r="X73" s="4">
        <v>21013.73096256073</v>
      </c>
      <c r="Y73" s="4">
        <v>21017.109499469119</v>
      </c>
      <c r="Z73" s="4">
        <v>21020.490855904649</v>
      </c>
      <c r="AA73" s="4">
        <v>21023.874999823431</v>
      </c>
      <c r="AB73" s="4">
        <v>21027.261899665315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19702.877495478573</v>
      </c>
      <c r="D74" s="4">
        <v>19823.937974142031</v>
      </c>
      <c r="E74" s="4">
        <v>19945.103168156606</v>
      </c>
      <c r="F74" s="4">
        <v>20066.370407699316</v>
      </c>
      <c r="G74" s="4">
        <v>20187.7371062536</v>
      </c>
      <c r="H74" s="4">
        <v>20309.31195031897</v>
      </c>
      <c r="I74" s="4">
        <v>20392.169146673332</v>
      </c>
      <c r="J74" s="4">
        <v>20475.115217665727</v>
      </c>
      <c r="K74" s="4">
        <v>20558.148743330217</v>
      </c>
      <c r="L74" s="4">
        <v>20641.268333790009</v>
      </c>
      <c r="M74" s="4">
        <v>20724.472628464682</v>
      </c>
      <c r="N74" s="4">
        <v>20737.475631386096</v>
      </c>
      <c r="O74" s="4">
        <v>20750.492605210286</v>
      </c>
      <c r="P74" s="4">
        <v>20763.523345322868</v>
      </c>
      <c r="Q74" s="4">
        <v>20776.56765108569</v>
      </c>
      <c r="R74" s="4">
        <v>20789.625325740712</v>
      </c>
      <c r="S74" s="4">
        <v>20833.686784858644</v>
      </c>
      <c r="T74" s="4">
        <v>20877.791062184249</v>
      </c>
      <c r="U74" s="4">
        <v>20921.937600353263</v>
      </c>
      <c r="V74" s="4">
        <v>20966.125851633256</v>
      </c>
      <c r="W74" s="4">
        <v>21010.355277716415</v>
      </c>
      <c r="X74" s="4">
        <v>21013.73096256073</v>
      </c>
      <c r="Y74" s="4">
        <v>21017.109499469119</v>
      </c>
      <c r="Z74" s="4">
        <v>21020.490855904649</v>
      </c>
      <c r="AA74" s="4">
        <v>21023.874999823431</v>
      </c>
      <c r="AB74" s="4">
        <v>21027.261899665315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19702.877495478573</v>
      </c>
      <c r="D75" s="4">
        <v>19823.937974142031</v>
      </c>
      <c r="E75" s="4">
        <v>19945.103168156606</v>
      </c>
      <c r="F75" s="4">
        <v>20066.370407699316</v>
      </c>
      <c r="G75" s="4">
        <v>20187.7371062536</v>
      </c>
      <c r="H75" s="4">
        <v>20309.31195031897</v>
      </c>
      <c r="I75" s="4">
        <v>20392.169146673332</v>
      </c>
      <c r="J75" s="4">
        <v>20475.115217665727</v>
      </c>
      <c r="K75" s="4">
        <v>20558.148743330217</v>
      </c>
      <c r="L75" s="4">
        <v>20641.268333790009</v>
      </c>
      <c r="M75" s="4">
        <v>20724.472628464682</v>
      </c>
      <c r="N75" s="4">
        <v>20737.475631386096</v>
      </c>
      <c r="O75" s="4">
        <v>20750.492605210286</v>
      </c>
      <c r="P75" s="4">
        <v>20763.523345322868</v>
      </c>
      <c r="Q75" s="4">
        <v>20776.56765108569</v>
      </c>
      <c r="R75" s="4">
        <v>20789.625325740712</v>
      </c>
      <c r="S75" s="4">
        <v>20833.686784858644</v>
      </c>
      <c r="T75" s="4">
        <v>20877.791062184249</v>
      </c>
      <c r="U75" s="4">
        <v>20921.937600353263</v>
      </c>
      <c r="V75" s="4">
        <v>20966.125851633256</v>
      </c>
      <c r="W75" s="4">
        <v>21010.355277716415</v>
      </c>
      <c r="X75" s="4">
        <v>21013.73096256073</v>
      </c>
      <c r="Y75" s="4">
        <v>21017.109499469119</v>
      </c>
      <c r="Z75" s="4">
        <v>21020.490855904649</v>
      </c>
      <c r="AA75" s="4">
        <v>21023.874999823431</v>
      </c>
      <c r="AB75" s="4">
        <v>21027.261899665315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19702.877495478573</v>
      </c>
      <c r="D76" s="4">
        <v>19823.937974142031</v>
      </c>
      <c r="E76" s="4">
        <v>19945.103168156606</v>
      </c>
      <c r="F76" s="4">
        <v>20066.370407699316</v>
      </c>
      <c r="G76" s="4">
        <v>20187.7371062536</v>
      </c>
      <c r="H76" s="4">
        <v>20309.31195031897</v>
      </c>
      <c r="I76" s="4">
        <v>20392.169146673332</v>
      </c>
      <c r="J76" s="4">
        <v>20475.115217665727</v>
      </c>
      <c r="K76" s="4">
        <v>20558.148743330217</v>
      </c>
      <c r="L76" s="4">
        <v>20641.268333790009</v>
      </c>
      <c r="M76" s="4">
        <v>20724.472628464682</v>
      </c>
      <c r="N76" s="4">
        <v>20737.475631386096</v>
      </c>
      <c r="O76" s="4">
        <v>20750.492605210286</v>
      </c>
      <c r="P76" s="4">
        <v>20763.523345322868</v>
      </c>
      <c r="Q76" s="4">
        <v>20776.56765108569</v>
      </c>
      <c r="R76" s="4">
        <v>20789.625325740712</v>
      </c>
      <c r="S76" s="4">
        <v>20833.686784858644</v>
      </c>
      <c r="T76" s="4">
        <v>20877.791062184249</v>
      </c>
      <c r="U76" s="4">
        <v>20921.937600353263</v>
      </c>
      <c r="V76" s="4">
        <v>20966.125851633256</v>
      </c>
      <c r="W76" s="4">
        <v>21010.355277716415</v>
      </c>
      <c r="X76" s="4">
        <v>21013.73096256073</v>
      </c>
      <c r="Y76" s="4">
        <v>21017.109499469119</v>
      </c>
      <c r="Z76" s="4">
        <v>21020.490855904649</v>
      </c>
      <c r="AA76" s="4">
        <v>21023.874999823431</v>
      </c>
      <c r="AB76" s="4">
        <v>21027.261899665315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19702.877495478573</v>
      </c>
      <c r="D77" s="4">
        <v>19823.937974142031</v>
      </c>
      <c r="E77" s="4">
        <v>19945.103168156606</v>
      </c>
      <c r="F77" s="4">
        <v>20066.370407699316</v>
      </c>
      <c r="G77" s="4">
        <v>20187.7371062536</v>
      </c>
      <c r="H77" s="4">
        <v>20309.31195031897</v>
      </c>
      <c r="I77" s="4">
        <v>20392.169146673332</v>
      </c>
      <c r="J77" s="4">
        <v>20475.115217665727</v>
      </c>
      <c r="K77" s="4">
        <v>20558.148743330217</v>
      </c>
      <c r="L77" s="4">
        <v>20641.268333790009</v>
      </c>
      <c r="M77" s="4">
        <v>20724.472628464682</v>
      </c>
      <c r="N77" s="4">
        <v>20737.475631386096</v>
      </c>
      <c r="O77" s="4">
        <v>20750.492605210286</v>
      </c>
      <c r="P77" s="4">
        <v>20763.523345322868</v>
      </c>
      <c r="Q77" s="4">
        <v>20776.56765108569</v>
      </c>
      <c r="R77" s="4">
        <v>20789.625325740712</v>
      </c>
      <c r="S77" s="4">
        <v>20833.686784858644</v>
      </c>
      <c r="T77" s="4">
        <v>20877.791062184249</v>
      </c>
      <c r="U77" s="4">
        <v>20921.937600353263</v>
      </c>
      <c r="V77" s="4">
        <v>20966.125851633256</v>
      </c>
      <c r="W77" s="4">
        <v>21010.355277716415</v>
      </c>
      <c r="X77" s="4">
        <v>21013.73096256073</v>
      </c>
      <c r="Y77" s="4">
        <v>21017.109499469119</v>
      </c>
      <c r="Z77" s="4">
        <v>21020.490855904649</v>
      </c>
      <c r="AA77" s="4">
        <v>21023.874999823431</v>
      </c>
      <c r="AB77" s="4">
        <v>21027.261899665315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19702.877495478573</v>
      </c>
      <c r="D78" s="4">
        <v>19823.937974142031</v>
      </c>
      <c r="E78" s="4">
        <v>19945.103168156606</v>
      </c>
      <c r="F78" s="4">
        <v>20066.370407699316</v>
      </c>
      <c r="G78" s="4">
        <v>20187.7371062536</v>
      </c>
      <c r="H78" s="4">
        <v>20309.31195031897</v>
      </c>
      <c r="I78" s="4">
        <v>20392.169146673332</v>
      </c>
      <c r="J78" s="4">
        <v>20475.115217665727</v>
      </c>
      <c r="K78" s="4">
        <v>20558.148743330217</v>
      </c>
      <c r="L78" s="4">
        <v>20641.268333790009</v>
      </c>
      <c r="M78" s="4">
        <v>20724.472628464682</v>
      </c>
      <c r="N78" s="4">
        <v>20737.475631386096</v>
      </c>
      <c r="O78" s="4">
        <v>20750.492605210286</v>
      </c>
      <c r="P78" s="4">
        <v>20763.523345322868</v>
      </c>
      <c r="Q78" s="4">
        <v>20776.56765108569</v>
      </c>
      <c r="R78" s="4">
        <v>20789.625325740712</v>
      </c>
      <c r="S78" s="4">
        <v>20833.686784858644</v>
      </c>
      <c r="T78" s="4">
        <v>20877.791062184249</v>
      </c>
      <c r="U78" s="4">
        <v>20921.937600353263</v>
      </c>
      <c r="V78" s="4">
        <v>20966.125851633256</v>
      </c>
      <c r="W78" s="4">
        <v>21010.355277716415</v>
      </c>
      <c r="X78" s="4">
        <v>21013.73096256073</v>
      </c>
      <c r="Y78" s="4">
        <v>21017.109499469119</v>
      </c>
      <c r="Z78" s="4">
        <v>21020.490855904649</v>
      </c>
      <c r="AA78" s="4">
        <v>21023.874999823431</v>
      </c>
      <c r="AB78" s="4">
        <v>21027.261899665315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19702.877495478573</v>
      </c>
      <c r="D79" s="4">
        <v>19823.937974142031</v>
      </c>
      <c r="E79" s="4">
        <v>19945.103168156606</v>
      </c>
      <c r="F79" s="4">
        <v>20066.370407699316</v>
      </c>
      <c r="G79" s="4">
        <v>20187.7371062536</v>
      </c>
      <c r="H79" s="4">
        <v>20309.31195031897</v>
      </c>
      <c r="I79" s="4">
        <v>20392.169146673332</v>
      </c>
      <c r="J79" s="4">
        <v>20475.115217665727</v>
      </c>
      <c r="K79" s="4">
        <v>20558.148743330217</v>
      </c>
      <c r="L79" s="4">
        <v>20641.268333790009</v>
      </c>
      <c r="M79" s="4">
        <v>20724.472628464682</v>
      </c>
      <c r="N79" s="4">
        <v>20737.475631386096</v>
      </c>
      <c r="O79" s="4">
        <v>20750.492605210286</v>
      </c>
      <c r="P79" s="4">
        <v>20763.523345322868</v>
      </c>
      <c r="Q79" s="4">
        <v>20776.56765108569</v>
      </c>
      <c r="R79" s="4">
        <v>20789.625325740712</v>
      </c>
      <c r="S79" s="4">
        <v>20833.686784858644</v>
      </c>
      <c r="T79" s="4">
        <v>20877.791062184249</v>
      </c>
      <c r="U79" s="4">
        <v>20921.937600353263</v>
      </c>
      <c r="V79" s="4">
        <v>20966.125851633256</v>
      </c>
      <c r="W79" s="4">
        <v>21010.355277716415</v>
      </c>
      <c r="X79" s="4">
        <v>21013.73096256073</v>
      </c>
      <c r="Y79" s="4">
        <v>21017.109499469119</v>
      </c>
      <c r="Z79" s="4">
        <v>21020.490855904649</v>
      </c>
      <c r="AA79" s="4">
        <v>21023.874999823431</v>
      </c>
      <c r="AB79" s="4">
        <v>21027.261899665315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19702.877495478573</v>
      </c>
      <c r="D80" s="4">
        <v>19823.937974142031</v>
      </c>
      <c r="E80" s="4">
        <v>19945.103168156606</v>
      </c>
      <c r="F80" s="4">
        <v>20066.370407699316</v>
      </c>
      <c r="G80" s="4">
        <v>20187.7371062536</v>
      </c>
      <c r="H80" s="4">
        <v>20309.31195031897</v>
      </c>
      <c r="I80" s="4">
        <v>20392.169146673332</v>
      </c>
      <c r="J80" s="4">
        <v>20475.115217665727</v>
      </c>
      <c r="K80" s="4">
        <v>20558.148743330217</v>
      </c>
      <c r="L80" s="4">
        <v>20641.268333790009</v>
      </c>
      <c r="M80" s="4">
        <v>20724.472628464682</v>
      </c>
      <c r="N80" s="4">
        <v>20737.475631386096</v>
      </c>
      <c r="O80" s="4">
        <v>20750.492605210286</v>
      </c>
      <c r="P80" s="4">
        <v>20763.523345322868</v>
      </c>
      <c r="Q80" s="4">
        <v>20776.56765108569</v>
      </c>
      <c r="R80" s="4">
        <v>20789.625325740712</v>
      </c>
      <c r="S80" s="4">
        <v>20833.686784858644</v>
      </c>
      <c r="T80" s="4">
        <v>20877.791062184249</v>
      </c>
      <c r="U80" s="4">
        <v>20921.937600353263</v>
      </c>
      <c r="V80" s="4">
        <v>20966.125851633256</v>
      </c>
      <c r="W80" s="4">
        <v>21010.355277716415</v>
      </c>
      <c r="X80" s="4">
        <v>21013.73096256073</v>
      </c>
      <c r="Y80" s="4">
        <v>21017.109499469119</v>
      </c>
      <c r="Z80" s="4">
        <v>21020.490855904649</v>
      </c>
      <c r="AA80" s="4">
        <v>21023.874999823431</v>
      </c>
      <c r="AB80" s="4">
        <v>21027.261899665315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19702.877495478573</v>
      </c>
      <c r="D81" s="4">
        <v>19823.937974142031</v>
      </c>
      <c r="E81" s="4">
        <v>19945.103168156606</v>
      </c>
      <c r="F81" s="4">
        <v>20066.370407699316</v>
      </c>
      <c r="G81" s="4">
        <v>20187.7371062536</v>
      </c>
      <c r="H81" s="4">
        <v>20309.31195031897</v>
      </c>
      <c r="I81" s="4">
        <v>20392.169146673332</v>
      </c>
      <c r="J81" s="4">
        <v>20475.115217665727</v>
      </c>
      <c r="K81" s="4">
        <v>20558.148743330217</v>
      </c>
      <c r="L81" s="4">
        <v>20641.268333790009</v>
      </c>
      <c r="M81" s="4">
        <v>20724.472628464682</v>
      </c>
      <c r="N81" s="4">
        <v>20737.475631386096</v>
      </c>
      <c r="O81" s="4">
        <v>20750.492605210286</v>
      </c>
      <c r="P81" s="4">
        <v>20763.523345322868</v>
      </c>
      <c r="Q81" s="4">
        <v>20776.56765108569</v>
      </c>
      <c r="R81" s="4">
        <v>20789.625325740712</v>
      </c>
      <c r="S81" s="4">
        <v>20833.686784858644</v>
      </c>
      <c r="T81" s="4">
        <v>20877.791062184249</v>
      </c>
      <c r="U81" s="4">
        <v>20921.937600353263</v>
      </c>
      <c r="V81" s="4">
        <v>20966.125851633256</v>
      </c>
      <c r="W81" s="4">
        <v>21010.355277716415</v>
      </c>
      <c r="X81" s="4">
        <v>21013.73096256073</v>
      </c>
      <c r="Y81" s="4">
        <v>21017.109499469119</v>
      </c>
      <c r="Z81" s="4">
        <v>21020.490855904649</v>
      </c>
      <c r="AA81" s="4">
        <v>21023.874999823431</v>
      </c>
      <c r="AB81" s="4">
        <v>21027.261899665315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19702.877495478573</v>
      </c>
      <c r="D82" s="4">
        <v>19823.937974142031</v>
      </c>
      <c r="E82" s="4">
        <v>19945.103168156606</v>
      </c>
      <c r="F82" s="4">
        <v>20066.370407699316</v>
      </c>
      <c r="G82" s="4">
        <v>20187.7371062536</v>
      </c>
      <c r="H82" s="4">
        <v>20309.31195031897</v>
      </c>
      <c r="I82" s="4">
        <v>20392.169146673332</v>
      </c>
      <c r="J82" s="4">
        <v>20475.115217665727</v>
      </c>
      <c r="K82" s="4">
        <v>20558.148743330217</v>
      </c>
      <c r="L82" s="4">
        <v>20641.268333790009</v>
      </c>
      <c r="M82" s="4">
        <v>20724.472628464682</v>
      </c>
      <c r="N82" s="4">
        <v>20737.475631386096</v>
      </c>
      <c r="O82" s="4">
        <v>20750.492605210286</v>
      </c>
      <c r="P82" s="4">
        <v>20763.523345322868</v>
      </c>
      <c r="Q82" s="4">
        <v>20776.56765108569</v>
      </c>
      <c r="R82" s="4">
        <v>20789.625325740712</v>
      </c>
      <c r="S82" s="4">
        <v>20833.686784858644</v>
      </c>
      <c r="T82" s="4">
        <v>20877.791062184249</v>
      </c>
      <c r="U82" s="4">
        <v>20921.937600353263</v>
      </c>
      <c r="V82" s="4">
        <v>20966.125851633256</v>
      </c>
      <c r="W82" s="4">
        <v>21010.355277716415</v>
      </c>
      <c r="X82" s="4">
        <v>21013.73096256073</v>
      </c>
      <c r="Y82" s="4">
        <v>21017.109499469119</v>
      </c>
      <c r="Z82" s="4">
        <v>21020.490855904649</v>
      </c>
      <c r="AA82" s="4">
        <v>21023.874999823431</v>
      </c>
      <c r="AB82" s="4">
        <v>21027.261899665315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19702.877495478573</v>
      </c>
      <c r="D83" s="4">
        <v>19823.937974142031</v>
      </c>
      <c r="E83" s="4">
        <v>19945.103168156606</v>
      </c>
      <c r="F83" s="4">
        <v>20066.370407699316</v>
      </c>
      <c r="G83" s="4">
        <v>20187.7371062536</v>
      </c>
      <c r="H83" s="4">
        <v>20309.31195031897</v>
      </c>
      <c r="I83" s="4">
        <v>20392.169146673332</v>
      </c>
      <c r="J83" s="4">
        <v>20475.115217665727</v>
      </c>
      <c r="K83" s="4">
        <v>20558.148743330217</v>
      </c>
      <c r="L83" s="4">
        <v>20641.268333790009</v>
      </c>
      <c r="M83" s="4">
        <v>20724.472628464682</v>
      </c>
      <c r="N83" s="4">
        <v>20737.475631386096</v>
      </c>
      <c r="O83" s="4">
        <v>20750.492605210286</v>
      </c>
      <c r="P83" s="4">
        <v>20763.523345322868</v>
      </c>
      <c r="Q83" s="4">
        <v>20776.56765108569</v>
      </c>
      <c r="R83" s="4">
        <v>20789.625325740712</v>
      </c>
      <c r="S83" s="4">
        <v>20833.686784858644</v>
      </c>
      <c r="T83" s="4">
        <v>20877.791062184249</v>
      </c>
      <c r="U83" s="4">
        <v>20921.937600353263</v>
      </c>
      <c r="V83" s="4">
        <v>20966.125851633256</v>
      </c>
      <c r="W83" s="4">
        <v>21010.355277716415</v>
      </c>
      <c r="X83" s="4">
        <v>21013.73096256073</v>
      </c>
      <c r="Y83" s="4">
        <v>21017.109499469119</v>
      </c>
      <c r="Z83" s="4">
        <v>21020.490855904649</v>
      </c>
      <c r="AA83" s="4">
        <v>21023.874999823431</v>
      </c>
      <c r="AB83" s="4">
        <v>21027.261899665315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19702.877495478573</v>
      </c>
      <c r="D84" s="4">
        <v>19823.937974142031</v>
      </c>
      <c r="E84" s="4">
        <v>19945.103168156606</v>
      </c>
      <c r="F84" s="4">
        <v>20066.370407699316</v>
      </c>
      <c r="G84" s="4">
        <v>20187.7371062536</v>
      </c>
      <c r="H84" s="4">
        <v>20309.31195031897</v>
      </c>
      <c r="I84" s="4">
        <v>20392.169146673332</v>
      </c>
      <c r="J84" s="4">
        <v>20475.115217665727</v>
      </c>
      <c r="K84" s="4">
        <v>20558.148743330217</v>
      </c>
      <c r="L84" s="4">
        <v>20641.268333790009</v>
      </c>
      <c r="M84" s="4">
        <v>20724.472628464682</v>
      </c>
      <c r="N84" s="4">
        <v>20737.475631386096</v>
      </c>
      <c r="O84" s="4">
        <v>20750.492605210286</v>
      </c>
      <c r="P84" s="4">
        <v>20763.523345322868</v>
      </c>
      <c r="Q84" s="4">
        <v>20776.56765108569</v>
      </c>
      <c r="R84" s="4">
        <v>20789.625325740712</v>
      </c>
      <c r="S84" s="4">
        <v>20833.686784858644</v>
      </c>
      <c r="T84" s="4">
        <v>20877.791062184249</v>
      </c>
      <c r="U84" s="4">
        <v>20921.937600353263</v>
      </c>
      <c r="V84" s="4">
        <v>20966.125851633256</v>
      </c>
      <c r="W84" s="4">
        <v>21010.355277716415</v>
      </c>
      <c r="X84" s="4">
        <v>21013.73096256073</v>
      </c>
      <c r="Y84" s="4">
        <v>21017.109499469119</v>
      </c>
      <c r="Z84" s="4">
        <v>21020.490855904649</v>
      </c>
      <c r="AA84" s="4">
        <v>21023.874999823431</v>
      </c>
      <c r="AB84" s="4">
        <v>21027.261899665315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19702.877495478573</v>
      </c>
      <c r="D85" s="4">
        <v>19823.937974142031</v>
      </c>
      <c r="E85" s="4">
        <v>19945.103168156606</v>
      </c>
      <c r="F85" s="4">
        <v>20066.370407699316</v>
      </c>
      <c r="G85" s="4">
        <v>20187.7371062536</v>
      </c>
      <c r="H85" s="4">
        <v>20309.31195031897</v>
      </c>
      <c r="I85" s="4">
        <v>20392.169146673332</v>
      </c>
      <c r="J85" s="4">
        <v>20475.115217665727</v>
      </c>
      <c r="K85" s="4">
        <v>20558.148743330217</v>
      </c>
      <c r="L85" s="4">
        <v>20641.268333790009</v>
      </c>
      <c r="M85" s="4">
        <v>20724.472628464682</v>
      </c>
      <c r="N85" s="4">
        <v>20737.475631386096</v>
      </c>
      <c r="O85" s="4">
        <v>20750.492605210286</v>
      </c>
      <c r="P85" s="4">
        <v>20763.523345322868</v>
      </c>
      <c r="Q85" s="4">
        <v>20776.56765108569</v>
      </c>
      <c r="R85" s="4">
        <v>20789.625325740712</v>
      </c>
      <c r="S85" s="4">
        <v>20833.686784858644</v>
      </c>
      <c r="T85" s="4">
        <v>20877.791062184249</v>
      </c>
      <c r="U85" s="4">
        <v>20921.937600353263</v>
      </c>
      <c r="V85" s="4">
        <v>20966.125851633256</v>
      </c>
      <c r="W85" s="4">
        <v>21010.355277716415</v>
      </c>
      <c r="X85" s="4">
        <v>21013.73096256073</v>
      </c>
      <c r="Y85" s="4">
        <v>21017.109499469119</v>
      </c>
      <c r="Z85" s="4">
        <v>21020.490855904649</v>
      </c>
      <c r="AA85" s="4">
        <v>21023.874999823431</v>
      </c>
      <c r="AB85" s="4">
        <v>21027.261899665315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19702.877495478573</v>
      </c>
      <c r="D86" s="4">
        <v>19823.937974142031</v>
      </c>
      <c r="E86" s="4">
        <v>19945.103168156606</v>
      </c>
      <c r="F86" s="4">
        <v>20066.370407699316</v>
      </c>
      <c r="G86" s="4">
        <v>20187.7371062536</v>
      </c>
      <c r="H86" s="4">
        <v>20309.31195031897</v>
      </c>
      <c r="I86" s="4">
        <v>20392.169146673332</v>
      </c>
      <c r="J86" s="4">
        <v>20475.115217665727</v>
      </c>
      <c r="K86" s="4">
        <v>20558.148743330217</v>
      </c>
      <c r="L86" s="4">
        <v>20641.268333790009</v>
      </c>
      <c r="M86" s="4">
        <v>20724.472628464682</v>
      </c>
      <c r="N86" s="4">
        <v>20737.475631386096</v>
      </c>
      <c r="O86" s="4">
        <v>20750.492605210286</v>
      </c>
      <c r="P86" s="4">
        <v>20763.523345322868</v>
      </c>
      <c r="Q86" s="4">
        <v>20776.56765108569</v>
      </c>
      <c r="R86" s="4">
        <v>20789.625325740712</v>
      </c>
      <c r="S86" s="4">
        <v>20833.686784858644</v>
      </c>
      <c r="T86" s="4">
        <v>20877.791062184249</v>
      </c>
      <c r="U86" s="4">
        <v>20921.937600353263</v>
      </c>
      <c r="V86" s="4">
        <v>20966.125851633256</v>
      </c>
      <c r="W86" s="4">
        <v>21010.355277716415</v>
      </c>
      <c r="X86" s="4">
        <v>21013.73096256073</v>
      </c>
      <c r="Y86" s="4">
        <v>21017.109499469119</v>
      </c>
      <c r="Z86" s="4">
        <v>21020.490855904649</v>
      </c>
      <c r="AA86" s="4">
        <v>21023.874999823431</v>
      </c>
      <c r="AB86" s="4">
        <v>21027.261899665315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19702.877495478573</v>
      </c>
      <c r="D87" s="4">
        <v>19823.937974142031</v>
      </c>
      <c r="E87" s="4">
        <v>19945.103168156606</v>
      </c>
      <c r="F87" s="4">
        <v>20066.370407699316</v>
      </c>
      <c r="G87" s="4">
        <v>20187.7371062536</v>
      </c>
      <c r="H87" s="4">
        <v>20309.31195031897</v>
      </c>
      <c r="I87" s="4">
        <v>20392.169146673332</v>
      </c>
      <c r="J87" s="4">
        <v>20475.115217665727</v>
      </c>
      <c r="K87" s="4">
        <v>20558.148743330217</v>
      </c>
      <c r="L87" s="4">
        <v>20641.268333790009</v>
      </c>
      <c r="M87" s="4">
        <v>20724.472628464682</v>
      </c>
      <c r="N87" s="4">
        <v>20737.475631386096</v>
      </c>
      <c r="O87" s="4">
        <v>20750.492605210286</v>
      </c>
      <c r="P87" s="4">
        <v>20763.523345322868</v>
      </c>
      <c r="Q87" s="4">
        <v>20776.56765108569</v>
      </c>
      <c r="R87" s="4">
        <v>20789.625325740712</v>
      </c>
      <c r="S87" s="4">
        <v>20833.686784858644</v>
      </c>
      <c r="T87" s="4">
        <v>20877.791062184249</v>
      </c>
      <c r="U87" s="4">
        <v>20921.937600353263</v>
      </c>
      <c r="V87" s="4">
        <v>20966.125851633256</v>
      </c>
      <c r="W87" s="4">
        <v>21010.355277716415</v>
      </c>
      <c r="X87" s="4">
        <v>21013.73096256073</v>
      </c>
      <c r="Y87" s="4">
        <v>21017.109499469119</v>
      </c>
      <c r="Z87" s="4">
        <v>21020.490855904649</v>
      </c>
      <c r="AA87" s="4">
        <v>21023.874999823431</v>
      </c>
      <c r="AB87" s="4">
        <v>21027.261899665315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19702.877495478573</v>
      </c>
      <c r="D88" s="4">
        <v>19823.937974142031</v>
      </c>
      <c r="E88" s="4">
        <v>19945.103168156606</v>
      </c>
      <c r="F88" s="4">
        <v>20066.370407699316</v>
      </c>
      <c r="G88" s="4">
        <v>20187.7371062536</v>
      </c>
      <c r="H88" s="4">
        <v>20309.31195031897</v>
      </c>
      <c r="I88" s="4">
        <v>20392.169146673332</v>
      </c>
      <c r="J88" s="4">
        <v>20475.115217665727</v>
      </c>
      <c r="K88" s="4">
        <v>20558.148743330217</v>
      </c>
      <c r="L88" s="4">
        <v>20641.268333790009</v>
      </c>
      <c r="M88" s="4">
        <v>20724.472628464682</v>
      </c>
      <c r="N88" s="4">
        <v>20737.475631386096</v>
      </c>
      <c r="O88" s="4">
        <v>20750.492605210286</v>
      </c>
      <c r="P88" s="4">
        <v>20763.523345322868</v>
      </c>
      <c r="Q88" s="4">
        <v>20776.56765108569</v>
      </c>
      <c r="R88" s="4">
        <v>20789.625325740712</v>
      </c>
      <c r="S88" s="4">
        <v>20833.686784858644</v>
      </c>
      <c r="T88" s="4">
        <v>20877.791062184249</v>
      </c>
      <c r="U88" s="4">
        <v>20921.937600353263</v>
      </c>
      <c r="V88" s="4">
        <v>20966.125851633256</v>
      </c>
      <c r="W88" s="4">
        <v>21010.355277716415</v>
      </c>
      <c r="X88" s="4">
        <v>21013.73096256073</v>
      </c>
      <c r="Y88" s="4">
        <v>21017.109499469119</v>
      </c>
      <c r="Z88" s="4">
        <v>21020.490855904649</v>
      </c>
      <c r="AA88" s="4">
        <v>21023.874999823431</v>
      </c>
      <c r="AB88" s="4">
        <v>21027.261899665315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19702.877495478573</v>
      </c>
      <c r="D89" s="4">
        <v>19823.937974142031</v>
      </c>
      <c r="E89" s="4">
        <v>19945.103168156606</v>
      </c>
      <c r="F89" s="4">
        <v>20066.370407699316</v>
      </c>
      <c r="G89" s="4">
        <v>20187.7371062536</v>
      </c>
      <c r="H89" s="4">
        <v>20309.31195031897</v>
      </c>
      <c r="I89" s="4">
        <v>20392.169146673332</v>
      </c>
      <c r="J89" s="4">
        <v>20475.115217665727</v>
      </c>
      <c r="K89" s="4">
        <v>20558.148743330217</v>
      </c>
      <c r="L89" s="4">
        <v>20641.268333790009</v>
      </c>
      <c r="M89" s="4">
        <v>20724.472628464682</v>
      </c>
      <c r="N89" s="4">
        <v>20737.475631386096</v>
      </c>
      <c r="O89" s="4">
        <v>20750.492605210286</v>
      </c>
      <c r="P89" s="4">
        <v>20763.523345322868</v>
      </c>
      <c r="Q89" s="4">
        <v>20776.56765108569</v>
      </c>
      <c r="R89" s="4">
        <v>20789.625325740712</v>
      </c>
      <c r="S89" s="4">
        <v>20833.686784858644</v>
      </c>
      <c r="T89" s="4">
        <v>20877.791062184249</v>
      </c>
      <c r="U89" s="4">
        <v>20921.937600353263</v>
      </c>
      <c r="V89" s="4">
        <v>20966.125851633256</v>
      </c>
      <c r="W89" s="4">
        <v>21010.355277716415</v>
      </c>
      <c r="X89" s="4">
        <v>21013.73096256073</v>
      </c>
      <c r="Y89" s="4">
        <v>21017.109499469119</v>
      </c>
      <c r="Z89" s="4">
        <v>21020.490855904649</v>
      </c>
      <c r="AA89" s="4">
        <v>21023.874999823431</v>
      </c>
      <c r="AB89" s="4">
        <v>21027.261899665315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19702.877495478573</v>
      </c>
      <c r="D90" s="4">
        <v>19823.937974142031</v>
      </c>
      <c r="E90" s="4">
        <v>19945.103168156606</v>
      </c>
      <c r="F90" s="4">
        <v>20066.370407699316</v>
      </c>
      <c r="G90" s="4">
        <v>20187.7371062536</v>
      </c>
      <c r="H90" s="4">
        <v>20309.31195031897</v>
      </c>
      <c r="I90" s="4">
        <v>20392.169146673332</v>
      </c>
      <c r="J90" s="4">
        <v>20475.115217665727</v>
      </c>
      <c r="K90" s="4">
        <v>20558.148743330217</v>
      </c>
      <c r="L90" s="4">
        <v>20641.268333790009</v>
      </c>
      <c r="M90" s="4">
        <v>20724.472628464682</v>
      </c>
      <c r="N90" s="4">
        <v>20737.475631386096</v>
      </c>
      <c r="O90" s="4">
        <v>20750.492605210286</v>
      </c>
      <c r="P90" s="4">
        <v>20763.523345322868</v>
      </c>
      <c r="Q90" s="4">
        <v>20776.56765108569</v>
      </c>
      <c r="R90" s="4">
        <v>20789.625325740712</v>
      </c>
      <c r="S90" s="4">
        <v>20833.686784858644</v>
      </c>
      <c r="T90" s="4">
        <v>20877.791062184249</v>
      </c>
      <c r="U90" s="4">
        <v>20921.937600353263</v>
      </c>
      <c r="V90" s="4">
        <v>20966.125851633256</v>
      </c>
      <c r="W90" s="4">
        <v>21010.355277716415</v>
      </c>
      <c r="X90" s="4">
        <v>21013.73096256073</v>
      </c>
      <c r="Y90" s="4">
        <v>21017.109499469119</v>
      </c>
      <c r="Z90" s="4">
        <v>21020.490855904649</v>
      </c>
      <c r="AA90" s="4">
        <v>21023.874999823431</v>
      </c>
      <c r="AB90" s="4">
        <v>21027.261899665315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19702.877495478573</v>
      </c>
      <c r="D91" s="4">
        <v>19823.937974142031</v>
      </c>
      <c r="E91" s="4">
        <v>19945.103168156606</v>
      </c>
      <c r="F91" s="4">
        <v>20066.370407699316</v>
      </c>
      <c r="G91" s="4">
        <v>20187.7371062536</v>
      </c>
      <c r="H91" s="4">
        <v>20309.31195031897</v>
      </c>
      <c r="I91" s="4">
        <v>20392.169146673332</v>
      </c>
      <c r="J91" s="4">
        <v>20475.115217665727</v>
      </c>
      <c r="K91" s="4">
        <v>20558.148743330217</v>
      </c>
      <c r="L91" s="4">
        <v>20641.268333790009</v>
      </c>
      <c r="M91" s="4">
        <v>20724.472628464682</v>
      </c>
      <c r="N91" s="4">
        <v>20737.475631386096</v>
      </c>
      <c r="O91" s="4">
        <v>20750.492605210286</v>
      </c>
      <c r="P91" s="4">
        <v>20763.523345322868</v>
      </c>
      <c r="Q91" s="4">
        <v>20776.56765108569</v>
      </c>
      <c r="R91" s="4">
        <v>20789.625325740712</v>
      </c>
      <c r="S91" s="4">
        <v>20833.686784858644</v>
      </c>
      <c r="T91" s="4">
        <v>20877.791062184249</v>
      </c>
      <c r="U91" s="4">
        <v>20921.937600353263</v>
      </c>
      <c r="V91" s="4">
        <v>20966.125851633256</v>
      </c>
      <c r="W91" s="4">
        <v>21010.355277716415</v>
      </c>
      <c r="X91" s="4">
        <v>21013.73096256073</v>
      </c>
      <c r="Y91" s="4">
        <v>21017.109499469119</v>
      </c>
      <c r="Z91" s="4">
        <v>21020.490855904649</v>
      </c>
      <c r="AA91" s="4">
        <v>21023.874999823431</v>
      </c>
      <c r="AB91" s="4">
        <v>21027.261899665315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19702.877495478573</v>
      </c>
      <c r="D92" s="4">
        <v>19823.937974142031</v>
      </c>
      <c r="E92" s="4">
        <v>19945.103168156606</v>
      </c>
      <c r="F92" s="4">
        <v>20066.370407699316</v>
      </c>
      <c r="G92" s="4">
        <v>20187.7371062536</v>
      </c>
      <c r="H92" s="4">
        <v>20309.31195031897</v>
      </c>
      <c r="I92" s="4">
        <v>20392.169146673332</v>
      </c>
      <c r="J92" s="4">
        <v>20475.115217665727</v>
      </c>
      <c r="K92" s="4">
        <v>20558.148743330217</v>
      </c>
      <c r="L92" s="4">
        <v>20641.268333790009</v>
      </c>
      <c r="M92" s="4">
        <v>20724.472628464682</v>
      </c>
      <c r="N92" s="4">
        <v>20737.475631386096</v>
      </c>
      <c r="O92" s="4">
        <v>20750.492605210286</v>
      </c>
      <c r="P92" s="4">
        <v>20763.523345322868</v>
      </c>
      <c r="Q92" s="4">
        <v>20776.56765108569</v>
      </c>
      <c r="R92" s="4">
        <v>20789.625325740712</v>
      </c>
      <c r="S92" s="4">
        <v>20833.686784858644</v>
      </c>
      <c r="T92" s="4">
        <v>20877.791062184249</v>
      </c>
      <c r="U92" s="4">
        <v>20921.937600353263</v>
      </c>
      <c r="V92" s="4">
        <v>20966.125851633256</v>
      </c>
      <c r="W92" s="4">
        <v>21010.355277716415</v>
      </c>
      <c r="X92" s="4">
        <v>21013.73096256073</v>
      </c>
      <c r="Y92" s="4">
        <v>21017.109499469119</v>
      </c>
      <c r="Z92" s="4">
        <v>21020.490855904649</v>
      </c>
      <c r="AA92" s="4">
        <v>21023.874999823431</v>
      </c>
      <c r="AB92" s="4">
        <v>21027.261899665315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19702.877495478573</v>
      </c>
      <c r="D93" s="4">
        <v>19823.937974142031</v>
      </c>
      <c r="E93" s="4">
        <v>19945.103168156606</v>
      </c>
      <c r="F93" s="4">
        <v>20066.370407699316</v>
      </c>
      <c r="G93" s="4">
        <v>20187.7371062536</v>
      </c>
      <c r="H93" s="4">
        <v>20309.31195031897</v>
      </c>
      <c r="I93" s="4">
        <v>20392.169146673332</v>
      </c>
      <c r="J93" s="4">
        <v>20475.115217665727</v>
      </c>
      <c r="K93" s="4">
        <v>20558.148743330217</v>
      </c>
      <c r="L93" s="4">
        <v>20641.268333790009</v>
      </c>
      <c r="M93" s="4">
        <v>20724.472628464682</v>
      </c>
      <c r="N93" s="4">
        <v>20737.475631386096</v>
      </c>
      <c r="O93" s="4">
        <v>20750.492605210286</v>
      </c>
      <c r="P93" s="4">
        <v>20763.523345322868</v>
      </c>
      <c r="Q93" s="4">
        <v>20776.56765108569</v>
      </c>
      <c r="R93" s="4">
        <v>20789.625325740712</v>
      </c>
      <c r="S93" s="4">
        <v>20833.686784858644</v>
      </c>
      <c r="T93" s="4">
        <v>20877.791062184249</v>
      </c>
      <c r="U93" s="4">
        <v>20921.937600353263</v>
      </c>
      <c r="V93" s="4">
        <v>20966.125851633256</v>
      </c>
      <c r="W93" s="4">
        <v>21010.355277716415</v>
      </c>
      <c r="X93" s="4">
        <v>21013.73096256073</v>
      </c>
      <c r="Y93" s="4">
        <v>21017.109499469119</v>
      </c>
      <c r="Z93" s="4">
        <v>21020.490855904649</v>
      </c>
      <c r="AA93" s="4">
        <v>21023.874999823431</v>
      </c>
      <c r="AB93" s="4">
        <v>21027.261899665315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19702.877495478573</v>
      </c>
      <c r="D94" s="4">
        <v>19823.937974142031</v>
      </c>
      <c r="E94" s="4">
        <v>19945.103168156606</v>
      </c>
      <c r="F94" s="4">
        <v>20066.370407699316</v>
      </c>
      <c r="G94" s="4">
        <v>20187.7371062536</v>
      </c>
      <c r="H94" s="4">
        <v>20309.31195031897</v>
      </c>
      <c r="I94" s="4">
        <v>20392.169146673332</v>
      </c>
      <c r="J94" s="4">
        <v>20475.115217665727</v>
      </c>
      <c r="K94" s="4">
        <v>20558.148743330217</v>
      </c>
      <c r="L94" s="4">
        <v>20641.268333790009</v>
      </c>
      <c r="M94" s="4">
        <v>20724.472628464682</v>
      </c>
      <c r="N94" s="4">
        <v>20737.475631386096</v>
      </c>
      <c r="O94" s="4">
        <v>20750.492605210286</v>
      </c>
      <c r="P94" s="4">
        <v>20763.523345322868</v>
      </c>
      <c r="Q94" s="4">
        <v>20776.56765108569</v>
      </c>
      <c r="R94" s="4">
        <v>20789.625325740712</v>
      </c>
      <c r="S94" s="4">
        <v>20833.686784858644</v>
      </c>
      <c r="T94" s="4">
        <v>20877.791062184249</v>
      </c>
      <c r="U94" s="4">
        <v>20921.937600353263</v>
      </c>
      <c r="V94" s="4">
        <v>20966.125851633256</v>
      </c>
      <c r="W94" s="4">
        <v>21010.355277716415</v>
      </c>
      <c r="X94" s="4">
        <v>21013.73096256073</v>
      </c>
      <c r="Y94" s="4">
        <v>21017.109499469119</v>
      </c>
      <c r="Z94" s="4">
        <v>21020.490855904649</v>
      </c>
      <c r="AA94" s="4">
        <v>21023.874999823431</v>
      </c>
      <c r="AB94" s="4">
        <v>21027.261899665315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19702.877495478573</v>
      </c>
      <c r="D95" s="4">
        <v>19823.937974142031</v>
      </c>
      <c r="E95" s="4">
        <v>19945.103168156606</v>
      </c>
      <c r="F95" s="4">
        <v>20066.370407699316</v>
      </c>
      <c r="G95" s="4">
        <v>20187.7371062536</v>
      </c>
      <c r="H95" s="4">
        <v>20309.31195031897</v>
      </c>
      <c r="I95" s="4">
        <v>20392.169146673332</v>
      </c>
      <c r="J95" s="4">
        <v>20475.115217665727</v>
      </c>
      <c r="K95" s="4">
        <v>20558.148743330217</v>
      </c>
      <c r="L95" s="4">
        <v>20641.268333790009</v>
      </c>
      <c r="M95" s="4">
        <v>20724.472628464682</v>
      </c>
      <c r="N95" s="4">
        <v>20737.475631386096</v>
      </c>
      <c r="O95" s="4">
        <v>20750.492605210286</v>
      </c>
      <c r="P95" s="4">
        <v>20763.523345322868</v>
      </c>
      <c r="Q95" s="4">
        <v>20776.56765108569</v>
      </c>
      <c r="R95" s="4">
        <v>20789.625325740712</v>
      </c>
      <c r="S95" s="4">
        <v>20833.686784858644</v>
      </c>
      <c r="T95" s="4">
        <v>20877.791062184249</v>
      </c>
      <c r="U95" s="4">
        <v>20921.937600353263</v>
      </c>
      <c r="V95" s="4">
        <v>20966.125851633256</v>
      </c>
      <c r="W95" s="4">
        <v>21010.355277716415</v>
      </c>
      <c r="X95" s="4">
        <v>21013.73096256073</v>
      </c>
      <c r="Y95" s="4">
        <v>21017.109499469119</v>
      </c>
      <c r="Z95" s="4">
        <v>21020.490855904649</v>
      </c>
      <c r="AA95" s="4">
        <v>21023.874999823431</v>
      </c>
      <c r="AB95" s="4">
        <v>21027.261899665315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19702.877495478573</v>
      </c>
      <c r="D96" s="4">
        <v>19823.937974142031</v>
      </c>
      <c r="E96" s="4">
        <v>19945.103168156606</v>
      </c>
      <c r="F96" s="4">
        <v>20066.370407699316</v>
      </c>
      <c r="G96" s="4">
        <v>20187.7371062536</v>
      </c>
      <c r="H96" s="4">
        <v>20309.31195031897</v>
      </c>
      <c r="I96" s="4">
        <v>20392.169146673332</v>
      </c>
      <c r="J96" s="4">
        <v>20475.115217665727</v>
      </c>
      <c r="K96" s="4">
        <v>20558.148743330217</v>
      </c>
      <c r="L96" s="4">
        <v>20641.268333790009</v>
      </c>
      <c r="M96" s="4">
        <v>20724.472628464682</v>
      </c>
      <c r="N96" s="4">
        <v>20737.475631386096</v>
      </c>
      <c r="O96" s="4">
        <v>20750.492605210286</v>
      </c>
      <c r="P96" s="4">
        <v>20763.523345322868</v>
      </c>
      <c r="Q96" s="4">
        <v>20776.56765108569</v>
      </c>
      <c r="R96" s="4">
        <v>20789.625325740712</v>
      </c>
      <c r="S96" s="4">
        <v>20833.686784858644</v>
      </c>
      <c r="T96" s="4">
        <v>20877.791062184249</v>
      </c>
      <c r="U96" s="4">
        <v>20921.937600353263</v>
      </c>
      <c r="V96" s="4">
        <v>20966.125851633256</v>
      </c>
      <c r="W96" s="4">
        <v>21010.355277716415</v>
      </c>
      <c r="X96" s="4">
        <v>21013.73096256073</v>
      </c>
      <c r="Y96" s="4">
        <v>21017.109499469119</v>
      </c>
      <c r="Z96" s="4">
        <v>21020.490855904649</v>
      </c>
      <c r="AA96" s="4">
        <v>21023.874999823431</v>
      </c>
      <c r="AB96" s="4">
        <v>21027.261899665315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19702.877495478573</v>
      </c>
      <c r="D97" s="4">
        <v>19823.937974142031</v>
      </c>
      <c r="E97" s="4">
        <v>19945.103168156606</v>
      </c>
      <c r="F97" s="4">
        <v>20066.370407699316</v>
      </c>
      <c r="G97" s="4">
        <v>20187.7371062536</v>
      </c>
      <c r="H97" s="4">
        <v>20309.31195031897</v>
      </c>
      <c r="I97" s="4">
        <v>20392.169146673332</v>
      </c>
      <c r="J97" s="4">
        <v>20475.115217665727</v>
      </c>
      <c r="K97" s="4">
        <v>20558.148743330217</v>
      </c>
      <c r="L97" s="4">
        <v>20641.268333790009</v>
      </c>
      <c r="M97" s="4">
        <v>20724.472628464682</v>
      </c>
      <c r="N97" s="4">
        <v>20737.475631386096</v>
      </c>
      <c r="O97" s="4">
        <v>20750.492605210286</v>
      </c>
      <c r="P97" s="4">
        <v>20763.523345322868</v>
      </c>
      <c r="Q97" s="4">
        <v>20776.56765108569</v>
      </c>
      <c r="R97" s="4">
        <v>20789.625325740712</v>
      </c>
      <c r="S97" s="4">
        <v>20833.686784858644</v>
      </c>
      <c r="T97" s="4">
        <v>20877.791062184249</v>
      </c>
      <c r="U97" s="4">
        <v>20921.937600353263</v>
      </c>
      <c r="V97" s="4">
        <v>20966.125851633256</v>
      </c>
      <c r="W97" s="4">
        <v>21010.355277716415</v>
      </c>
      <c r="X97" s="4">
        <v>21013.73096256073</v>
      </c>
      <c r="Y97" s="4">
        <v>21017.109499469119</v>
      </c>
      <c r="Z97" s="4">
        <v>21020.490855904649</v>
      </c>
      <c r="AA97" s="4">
        <v>21023.874999823431</v>
      </c>
      <c r="AB97" s="4">
        <v>21027.261899665315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19702.877495478573</v>
      </c>
      <c r="D98" s="4">
        <v>19823.937974142031</v>
      </c>
      <c r="E98" s="4">
        <v>19945.103168156606</v>
      </c>
      <c r="F98" s="4">
        <v>20066.370407699316</v>
      </c>
      <c r="G98" s="4">
        <v>20187.7371062536</v>
      </c>
      <c r="H98" s="4">
        <v>20309.31195031897</v>
      </c>
      <c r="I98" s="4">
        <v>20392.169146673332</v>
      </c>
      <c r="J98" s="4">
        <v>20475.115217665727</v>
      </c>
      <c r="K98" s="4">
        <v>20558.148743330217</v>
      </c>
      <c r="L98" s="4">
        <v>20641.268333790009</v>
      </c>
      <c r="M98" s="4">
        <v>20724.472628464682</v>
      </c>
      <c r="N98" s="4">
        <v>20737.475631386096</v>
      </c>
      <c r="O98" s="4">
        <v>20750.492605210286</v>
      </c>
      <c r="P98" s="4">
        <v>20763.523345322868</v>
      </c>
      <c r="Q98" s="4">
        <v>20776.56765108569</v>
      </c>
      <c r="R98" s="4">
        <v>20789.625325740712</v>
      </c>
      <c r="S98" s="4">
        <v>20833.686784858644</v>
      </c>
      <c r="T98" s="4">
        <v>20877.791062184249</v>
      </c>
      <c r="U98" s="4">
        <v>20921.937600353263</v>
      </c>
      <c r="V98" s="4">
        <v>20966.125851633256</v>
      </c>
      <c r="W98" s="4">
        <v>21010.355277716415</v>
      </c>
      <c r="X98" s="4">
        <v>21013.73096256073</v>
      </c>
      <c r="Y98" s="4">
        <v>21017.109499469119</v>
      </c>
      <c r="Z98" s="4">
        <v>21020.490855904649</v>
      </c>
      <c r="AA98" s="4">
        <v>21023.874999823431</v>
      </c>
      <c r="AB98" s="4">
        <v>21027.261899665315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19702.877495478573</v>
      </c>
      <c r="D99" s="4">
        <v>19823.937974142031</v>
      </c>
      <c r="E99" s="4">
        <v>19945.103168156606</v>
      </c>
      <c r="F99" s="4">
        <v>20066.370407699316</v>
      </c>
      <c r="G99" s="4">
        <v>20187.7371062536</v>
      </c>
      <c r="H99" s="4">
        <v>20309.31195031897</v>
      </c>
      <c r="I99" s="4">
        <v>20392.169146673332</v>
      </c>
      <c r="J99" s="4">
        <v>20475.115217665727</v>
      </c>
      <c r="K99" s="4">
        <v>20558.148743330217</v>
      </c>
      <c r="L99" s="4">
        <v>20641.268333790009</v>
      </c>
      <c r="M99" s="4">
        <v>20724.472628464682</v>
      </c>
      <c r="N99" s="4">
        <v>20737.475631386096</v>
      </c>
      <c r="O99" s="4">
        <v>20750.492605210286</v>
      </c>
      <c r="P99" s="4">
        <v>20763.523345322868</v>
      </c>
      <c r="Q99" s="4">
        <v>20776.56765108569</v>
      </c>
      <c r="R99" s="4">
        <v>20789.625325740712</v>
      </c>
      <c r="S99" s="4">
        <v>20833.686784858644</v>
      </c>
      <c r="T99" s="4">
        <v>20877.791062184249</v>
      </c>
      <c r="U99" s="4">
        <v>20921.937600353263</v>
      </c>
      <c r="V99" s="4">
        <v>20966.125851633256</v>
      </c>
      <c r="W99" s="4">
        <v>21010.355277716415</v>
      </c>
      <c r="X99" s="4">
        <v>21013.73096256073</v>
      </c>
      <c r="Y99" s="4">
        <v>21017.109499469119</v>
      </c>
      <c r="Z99" s="4">
        <v>21020.490855904649</v>
      </c>
      <c r="AA99" s="4">
        <v>21023.874999823431</v>
      </c>
      <c r="AB99" s="4">
        <v>21027.261899665315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19702.877495478573</v>
      </c>
      <c r="D100" s="4">
        <v>19823.937974142031</v>
      </c>
      <c r="E100" s="4">
        <v>19945.103168156606</v>
      </c>
      <c r="F100" s="4">
        <v>20066.370407699316</v>
      </c>
      <c r="G100" s="4">
        <v>20187.7371062536</v>
      </c>
      <c r="H100" s="4">
        <v>20309.31195031897</v>
      </c>
      <c r="I100" s="4">
        <v>20392.169146673332</v>
      </c>
      <c r="J100" s="4">
        <v>20475.115217665727</v>
      </c>
      <c r="K100" s="4">
        <v>20558.148743330217</v>
      </c>
      <c r="L100" s="4">
        <v>20641.268333790009</v>
      </c>
      <c r="M100" s="4">
        <v>20724.472628464682</v>
      </c>
      <c r="N100" s="4">
        <v>20737.475631386096</v>
      </c>
      <c r="O100" s="4">
        <v>20750.492605210286</v>
      </c>
      <c r="P100" s="4">
        <v>20763.523345322868</v>
      </c>
      <c r="Q100" s="4">
        <v>20776.56765108569</v>
      </c>
      <c r="R100" s="4">
        <v>20789.625325740712</v>
      </c>
      <c r="S100" s="4">
        <v>20833.686784858644</v>
      </c>
      <c r="T100" s="4">
        <v>20877.791062184249</v>
      </c>
      <c r="U100" s="4">
        <v>20921.937600353263</v>
      </c>
      <c r="V100" s="4">
        <v>20966.125851633256</v>
      </c>
      <c r="W100" s="4">
        <v>21010.355277716415</v>
      </c>
      <c r="X100" s="4">
        <v>21013.73096256073</v>
      </c>
      <c r="Y100" s="4">
        <v>21017.109499469119</v>
      </c>
      <c r="Z100" s="4">
        <v>21020.490855904649</v>
      </c>
      <c r="AA100" s="4">
        <v>21023.874999823431</v>
      </c>
      <c r="AB100" s="4">
        <v>21027.261899665315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19702.877495478573</v>
      </c>
      <c r="D101" s="4">
        <v>19823.937974142031</v>
      </c>
      <c r="E101" s="4">
        <v>19945.103168156606</v>
      </c>
      <c r="F101" s="4">
        <v>20066.370407699316</v>
      </c>
      <c r="G101" s="4">
        <v>20187.7371062536</v>
      </c>
      <c r="H101" s="4">
        <v>20309.31195031897</v>
      </c>
      <c r="I101" s="4">
        <v>20392.169146673332</v>
      </c>
      <c r="J101" s="4">
        <v>20475.115217665727</v>
      </c>
      <c r="K101" s="4">
        <v>20558.148743330217</v>
      </c>
      <c r="L101" s="4">
        <v>20641.268333790009</v>
      </c>
      <c r="M101" s="4">
        <v>20724.472628464682</v>
      </c>
      <c r="N101" s="4">
        <v>20737.475631386096</v>
      </c>
      <c r="O101" s="4">
        <v>20750.492605210286</v>
      </c>
      <c r="P101" s="4">
        <v>20763.523345322868</v>
      </c>
      <c r="Q101" s="4">
        <v>20776.56765108569</v>
      </c>
      <c r="R101" s="4">
        <v>20789.625325740712</v>
      </c>
      <c r="S101" s="4">
        <v>20833.686784858644</v>
      </c>
      <c r="T101" s="4">
        <v>20877.791062184249</v>
      </c>
      <c r="U101" s="4">
        <v>20921.937600353263</v>
      </c>
      <c r="V101" s="4">
        <v>20966.125851633256</v>
      </c>
      <c r="W101" s="4">
        <v>21010.355277716415</v>
      </c>
      <c r="X101" s="4">
        <v>21013.73096256073</v>
      </c>
      <c r="Y101" s="4">
        <v>21017.109499469119</v>
      </c>
      <c r="Z101" s="4">
        <v>21020.490855904649</v>
      </c>
      <c r="AA101" s="4">
        <v>21023.874999823431</v>
      </c>
      <c r="AB101" s="4">
        <v>21027.261899665315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19702.877495478573</v>
      </c>
      <c r="D102" s="4">
        <v>19823.937974142031</v>
      </c>
      <c r="E102" s="4">
        <v>19945.103168156606</v>
      </c>
      <c r="F102" s="4">
        <v>20066.370407699316</v>
      </c>
      <c r="G102" s="4">
        <v>20187.7371062536</v>
      </c>
      <c r="H102" s="4">
        <v>20309.31195031897</v>
      </c>
      <c r="I102" s="4">
        <v>20392.169146673332</v>
      </c>
      <c r="J102" s="4">
        <v>20475.115217665727</v>
      </c>
      <c r="K102" s="4">
        <v>20558.148743330217</v>
      </c>
      <c r="L102" s="4">
        <v>20641.268333790009</v>
      </c>
      <c r="M102" s="4">
        <v>20724.472628464682</v>
      </c>
      <c r="N102" s="4">
        <v>20737.475631386096</v>
      </c>
      <c r="O102" s="4">
        <v>20750.492605210286</v>
      </c>
      <c r="P102" s="4">
        <v>20763.523345322868</v>
      </c>
      <c r="Q102" s="4">
        <v>20776.56765108569</v>
      </c>
      <c r="R102" s="4">
        <v>20789.625325740712</v>
      </c>
      <c r="S102" s="4">
        <v>20833.686784858644</v>
      </c>
      <c r="T102" s="4">
        <v>20877.791062184249</v>
      </c>
      <c r="U102" s="4">
        <v>20921.937600353263</v>
      </c>
      <c r="V102" s="4">
        <v>20966.125851633256</v>
      </c>
      <c r="W102" s="4">
        <v>21010.355277716415</v>
      </c>
      <c r="X102" s="4">
        <v>21013.73096256073</v>
      </c>
      <c r="Y102" s="4">
        <v>21017.109499469119</v>
      </c>
      <c r="Z102" s="4">
        <v>21020.490855904649</v>
      </c>
      <c r="AA102" s="4">
        <v>21023.874999823431</v>
      </c>
      <c r="AB102" s="4">
        <v>21027.261899665315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B3BD-72AE-41FC-A28E-5203660A108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5568.635529125916</v>
      </c>
      <c r="D7" s="4">
        <v>5728.0370185477741</v>
      </c>
      <c r="E7" s="4">
        <v>5887.7726532202205</v>
      </c>
      <c r="F7" s="4">
        <v>6047.8339137747043</v>
      </c>
      <c r="G7" s="4">
        <v>6208.2125466723046</v>
      </c>
      <c r="H7" s="4">
        <v>6369.2553690437171</v>
      </c>
      <c r="I7" s="4">
        <v>6407.0121719115959</v>
      </c>
      <c r="J7" s="4">
        <v>6444.8257832289155</v>
      </c>
      <c r="K7" s="4">
        <v>6482.6952953569489</v>
      </c>
      <c r="L7" s="4">
        <v>6520.6198198898801</v>
      </c>
      <c r="M7" s="4">
        <v>6558.5984871480605</v>
      </c>
      <c r="N7" s="4">
        <v>6682.5623199615748</v>
      </c>
      <c r="O7" s="4">
        <v>6806.7061452122289</v>
      </c>
      <c r="P7" s="4">
        <v>6931.0273267753282</v>
      </c>
      <c r="Q7" s="4">
        <v>7055.5232797534709</v>
      </c>
      <c r="R7" s="4">
        <v>7180.1914692381924</v>
      </c>
      <c r="S7" s="4">
        <v>7203.6231052680123</v>
      </c>
      <c r="T7" s="4">
        <v>7227.0853140073496</v>
      </c>
      <c r="U7" s="4">
        <v>7250.5776974914907</v>
      </c>
      <c r="V7" s="4">
        <v>7274.0998646329654</v>
      </c>
      <c r="W7" s="4">
        <v>7297.6514310736047</v>
      </c>
      <c r="X7" s="4">
        <v>7368.1816765586809</v>
      </c>
      <c r="Y7" s="4">
        <v>7438.7896079752345</v>
      </c>
      <c r="Z7" s="4">
        <v>7509.4743390662461</v>
      </c>
      <c r="AA7" s="4">
        <v>7580.2349970044133</v>
      </c>
      <c r="AB7" s="4">
        <v>7651.0707221387793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5568.635529125916</v>
      </c>
      <c r="D8" s="4">
        <v>5728.0370185477741</v>
      </c>
      <c r="E8" s="4">
        <v>5887.7726532202205</v>
      </c>
      <c r="F8" s="4">
        <v>6047.8339137747043</v>
      </c>
      <c r="G8" s="4">
        <v>6208.2125466723046</v>
      </c>
      <c r="H8" s="4">
        <v>6369.2553690437171</v>
      </c>
      <c r="I8" s="4">
        <v>6407.0121719115959</v>
      </c>
      <c r="J8" s="4">
        <v>6444.8257832289155</v>
      </c>
      <c r="K8" s="4">
        <v>6482.6952953569489</v>
      </c>
      <c r="L8" s="4">
        <v>6520.6198198898801</v>
      </c>
      <c r="M8" s="4">
        <v>6558.5984871480605</v>
      </c>
      <c r="N8" s="4">
        <v>6682.5623199615748</v>
      </c>
      <c r="O8" s="4">
        <v>6806.7061452122289</v>
      </c>
      <c r="P8" s="4">
        <v>6931.0273267753282</v>
      </c>
      <c r="Q8" s="4">
        <v>7055.5232797534709</v>
      </c>
      <c r="R8" s="4">
        <v>7180.1914692381924</v>
      </c>
      <c r="S8" s="4">
        <v>7203.6231052680123</v>
      </c>
      <c r="T8" s="4">
        <v>7227.0853140073496</v>
      </c>
      <c r="U8" s="4">
        <v>7250.5776974914907</v>
      </c>
      <c r="V8" s="4">
        <v>7274.0998646329654</v>
      </c>
      <c r="W8" s="4">
        <v>7297.6514310736047</v>
      </c>
      <c r="X8" s="4">
        <v>7368.1816765586809</v>
      </c>
      <c r="Y8" s="4">
        <v>7438.7896079752345</v>
      </c>
      <c r="Z8" s="4">
        <v>7509.4743390662461</v>
      </c>
      <c r="AA8" s="4">
        <v>7580.2349970044133</v>
      </c>
      <c r="AB8" s="4">
        <v>7651.0707221387793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5568.635529125916</v>
      </c>
      <c r="D9" s="4">
        <v>5728.0370185477741</v>
      </c>
      <c r="E9" s="4">
        <v>5887.7726532202205</v>
      </c>
      <c r="F9" s="4">
        <v>6047.8339137747043</v>
      </c>
      <c r="G9" s="4">
        <v>6208.2125466723046</v>
      </c>
      <c r="H9" s="4">
        <v>6369.2553690437171</v>
      </c>
      <c r="I9" s="4">
        <v>6407.0121719115959</v>
      </c>
      <c r="J9" s="4">
        <v>6444.8257832289155</v>
      </c>
      <c r="K9" s="4">
        <v>6482.6952953569489</v>
      </c>
      <c r="L9" s="4">
        <v>6520.6198198898801</v>
      </c>
      <c r="M9" s="4">
        <v>6558.5984871480605</v>
      </c>
      <c r="N9" s="4">
        <v>6682.5623199615748</v>
      </c>
      <c r="O9" s="4">
        <v>6806.7061452122289</v>
      </c>
      <c r="P9" s="4">
        <v>6931.0273267753282</v>
      </c>
      <c r="Q9" s="4">
        <v>7055.5232797534709</v>
      </c>
      <c r="R9" s="4">
        <v>7180.1914692381924</v>
      </c>
      <c r="S9" s="4">
        <v>7203.6231052680123</v>
      </c>
      <c r="T9" s="4">
        <v>7227.0853140073496</v>
      </c>
      <c r="U9" s="4">
        <v>7250.5776974914907</v>
      </c>
      <c r="V9" s="4">
        <v>7274.0998646329654</v>
      </c>
      <c r="W9" s="4">
        <v>7297.6514310736047</v>
      </c>
      <c r="X9" s="4">
        <v>7368.1816765586809</v>
      </c>
      <c r="Y9" s="4">
        <v>7438.7896079752345</v>
      </c>
      <c r="Z9" s="4">
        <v>7509.4743390662461</v>
      </c>
      <c r="AA9" s="4">
        <v>7580.2349970044133</v>
      </c>
      <c r="AB9" s="4">
        <v>7651.0707221387793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5568.635529125916</v>
      </c>
      <c r="D10" s="4">
        <v>5728.0370185477741</v>
      </c>
      <c r="E10" s="4">
        <v>5887.7726532202205</v>
      </c>
      <c r="F10" s="4">
        <v>6047.8339137747043</v>
      </c>
      <c r="G10" s="4">
        <v>6208.2125466723046</v>
      </c>
      <c r="H10" s="4">
        <v>6369.2553690437171</v>
      </c>
      <c r="I10" s="4">
        <v>6407.0121719115959</v>
      </c>
      <c r="J10" s="4">
        <v>6444.8257832289155</v>
      </c>
      <c r="K10" s="4">
        <v>6482.6952953569489</v>
      </c>
      <c r="L10" s="4">
        <v>6520.6198198898801</v>
      </c>
      <c r="M10" s="4">
        <v>6558.5984871480605</v>
      </c>
      <c r="N10" s="4">
        <v>6682.5623199615748</v>
      </c>
      <c r="O10" s="4">
        <v>6806.7061452122289</v>
      </c>
      <c r="P10" s="4">
        <v>6931.0273267753282</v>
      </c>
      <c r="Q10" s="4">
        <v>7055.5232797534709</v>
      </c>
      <c r="R10" s="4">
        <v>7180.1914692381924</v>
      </c>
      <c r="S10" s="4">
        <v>7203.6231052680123</v>
      </c>
      <c r="T10" s="4">
        <v>7227.0853140073496</v>
      </c>
      <c r="U10" s="4">
        <v>7250.5776974914907</v>
      </c>
      <c r="V10" s="4">
        <v>7274.0998646329654</v>
      </c>
      <c r="W10" s="4">
        <v>7297.6514310736047</v>
      </c>
      <c r="X10" s="4">
        <v>7368.1816765586809</v>
      </c>
      <c r="Y10" s="4">
        <v>7438.7896079752345</v>
      </c>
      <c r="Z10" s="4">
        <v>7509.4743390662461</v>
      </c>
      <c r="AA10" s="4">
        <v>7580.2349970044133</v>
      </c>
      <c r="AB10" s="4">
        <v>7651.0707221387793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5568.635529125916</v>
      </c>
      <c r="D11" s="4">
        <v>5728.0370185477741</v>
      </c>
      <c r="E11" s="4">
        <v>5887.7726532202205</v>
      </c>
      <c r="F11" s="4">
        <v>6047.8339137747043</v>
      </c>
      <c r="G11" s="4">
        <v>6208.2125466723046</v>
      </c>
      <c r="H11" s="4">
        <v>6369.2553690437171</v>
      </c>
      <c r="I11" s="4">
        <v>6407.0121719115959</v>
      </c>
      <c r="J11" s="4">
        <v>6444.8257832289155</v>
      </c>
      <c r="K11" s="4">
        <v>6482.6952953569489</v>
      </c>
      <c r="L11" s="4">
        <v>6520.6198198898801</v>
      </c>
      <c r="M11" s="4">
        <v>6558.5984871480605</v>
      </c>
      <c r="N11" s="4">
        <v>6682.5623199615748</v>
      </c>
      <c r="O11" s="4">
        <v>6806.7061452122289</v>
      </c>
      <c r="P11" s="4">
        <v>6931.0273267753282</v>
      </c>
      <c r="Q11" s="4">
        <v>7055.5232797534709</v>
      </c>
      <c r="R11" s="4">
        <v>7180.1914692381924</v>
      </c>
      <c r="S11" s="4">
        <v>7203.6231052680123</v>
      </c>
      <c r="T11" s="4">
        <v>7227.0853140073496</v>
      </c>
      <c r="U11" s="4">
        <v>7250.5776974914907</v>
      </c>
      <c r="V11" s="4">
        <v>7274.0998646329654</v>
      </c>
      <c r="W11" s="4">
        <v>7297.6514310736047</v>
      </c>
      <c r="X11" s="4">
        <v>7368.1816765586809</v>
      </c>
      <c r="Y11" s="4">
        <v>7438.7896079752345</v>
      </c>
      <c r="Z11" s="4">
        <v>7509.4743390662461</v>
      </c>
      <c r="AA11" s="4">
        <v>7580.2349970044133</v>
      </c>
      <c r="AB11" s="4">
        <v>7651.0707221387793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5568.635529125916</v>
      </c>
      <c r="D12" s="4">
        <v>5728.0370185477741</v>
      </c>
      <c r="E12" s="4">
        <v>5887.7726532202205</v>
      </c>
      <c r="F12" s="4">
        <v>6047.8339137747043</v>
      </c>
      <c r="G12" s="4">
        <v>6208.2125466723046</v>
      </c>
      <c r="H12" s="4">
        <v>6369.2553690437171</v>
      </c>
      <c r="I12" s="4">
        <v>6407.0121719115959</v>
      </c>
      <c r="J12" s="4">
        <v>6444.8257832289155</v>
      </c>
      <c r="K12" s="4">
        <v>6482.6952953569489</v>
      </c>
      <c r="L12" s="4">
        <v>6520.6198198898801</v>
      </c>
      <c r="M12" s="4">
        <v>6558.5984871480605</v>
      </c>
      <c r="N12" s="4">
        <v>6682.5623199615748</v>
      </c>
      <c r="O12" s="4">
        <v>6806.7061452122289</v>
      </c>
      <c r="P12" s="4">
        <v>6931.0273267753282</v>
      </c>
      <c r="Q12" s="4">
        <v>7055.5232797534709</v>
      </c>
      <c r="R12" s="4">
        <v>7180.1914692381924</v>
      </c>
      <c r="S12" s="4">
        <v>7203.6231052680123</v>
      </c>
      <c r="T12" s="4">
        <v>7227.0853140073496</v>
      </c>
      <c r="U12" s="4">
        <v>7250.5776974914907</v>
      </c>
      <c r="V12" s="4">
        <v>7274.0998646329654</v>
      </c>
      <c r="W12" s="4">
        <v>7297.6514310736047</v>
      </c>
      <c r="X12" s="4">
        <v>7368.1816765586809</v>
      </c>
      <c r="Y12" s="4">
        <v>7438.7896079752345</v>
      </c>
      <c r="Z12" s="4">
        <v>7509.4743390662461</v>
      </c>
      <c r="AA12" s="4">
        <v>7580.2349970044133</v>
      </c>
      <c r="AB12" s="4">
        <v>7651.0707221387793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5568.635529125916</v>
      </c>
      <c r="D13" s="4">
        <v>5728.0370185477741</v>
      </c>
      <c r="E13" s="4">
        <v>5887.7726532202205</v>
      </c>
      <c r="F13" s="4">
        <v>6047.8339137747043</v>
      </c>
      <c r="G13" s="4">
        <v>6208.2125466723046</v>
      </c>
      <c r="H13" s="4">
        <v>6369.2553690437171</v>
      </c>
      <c r="I13" s="4">
        <v>6407.0121719115959</v>
      </c>
      <c r="J13" s="4">
        <v>6444.8257832289155</v>
      </c>
      <c r="K13" s="4">
        <v>6482.6952953569489</v>
      </c>
      <c r="L13" s="4">
        <v>6520.6198198898801</v>
      </c>
      <c r="M13" s="4">
        <v>6558.5984871480605</v>
      </c>
      <c r="N13" s="4">
        <v>6682.5623199615748</v>
      </c>
      <c r="O13" s="4">
        <v>6806.7061452122289</v>
      </c>
      <c r="P13" s="4">
        <v>6931.0273267753282</v>
      </c>
      <c r="Q13" s="4">
        <v>7055.5232797534709</v>
      </c>
      <c r="R13" s="4">
        <v>7180.1914692381924</v>
      </c>
      <c r="S13" s="4">
        <v>7203.6231052680123</v>
      </c>
      <c r="T13" s="4">
        <v>7227.0853140073496</v>
      </c>
      <c r="U13" s="4">
        <v>7250.5776974914907</v>
      </c>
      <c r="V13" s="4">
        <v>7274.0998646329654</v>
      </c>
      <c r="W13" s="4">
        <v>7297.6514310736047</v>
      </c>
      <c r="X13" s="4">
        <v>7368.1816765586809</v>
      </c>
      <c r="Y13" s="4">
        <v>7438.7896079752345</v>
      </c>
      <c r="Z13" s="4">
        <v>7509.4743390662461</v>
      </c>
      <c r="AA13" s="4">
        <v>7580.2349970044133</v>
      </c>
      <c r="AB13" s="4">
        <v>7651.0707221387793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5568.635529125916</v>
      </c>
      <c r="D14" s="4">
        <v>5728.0370185477741</v>
      </c>
      <c r="E14" s="4">
        <v>5887.7726532202205</v>
      </c>
      <c r="F14" s="4">
        <v>6047.8339137747043</v>
      </c>
      <c r="G14" s="4">
        <v>6208.2125466723046</v>
      </c>
      <c r="H14" s="4">
        <v>6369.2553690437171</v>
      </c>
      <c r="I14" s="4">
        <v>6407.0121719115959</v>
      </c>
      <c r="J14" s="4">
        <v>6444.8257832289155</v>
      </c>
      <c r="K14" s="4">
        <v>6482.6952953569489</v>
      </c>
      <c r="L14" s="4">
        <v>6520.6198198898801</v>
      </c>
      <c r="M14" s="4">
        <v>6558.5984871480605</v>
      </c>
      <c r="N14" s="4">
        <v>6682.5623199615748</v>
      </c>
      <c r="O14" s="4">
        <v>6806.7061452122289</v>
      </c>
      <c r="P14" s="4">
        <v>6931.0273267753282</v>
      </c>
      <c r="Q14" s="4">
        <v>7055.5232797534709</v>
      </c>
      <c r="R14" s="4">
        <v>7180.1914692381924</v>
      </c>
      <c r="S14" s="4">
        <v>7203.6231052680123</v>
      </c>
      <c r="T14" s="4">
        <v>7227.0853140073496</v>
      </c>
      <c r="U14" s="4">
        <v>7250.5776974914907</v>
      </c>
      <c r="V14" s="4">
        <v>7274.0998646329654</v>
      </c>
      <c r="W14" s="4">
        <v>7297.6514310736047</v>
      </c>
      <c r="X14" s="4">
        <v>7368.1816765586809</v>
      </c>
      <c r="Y14" s="4">
        <v>7438.7896079752345</v>
      </c>
      <c r="Z14" s="4">
        <v>7509.4743390662461</v>
      </c>
      <c r="AA14" s="4">
        <v>7580.2349970044133</v>
      </c>
      <c r="AB14" s="4">
        <v>7651.0707221387793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5568.635529125916</v>
      </c>
      <c r="D15" s="4">
        <v>5728.0370185477741</v>
      </c>
      <c r="E15" s="4">
        <v>5887.7726532202205</v>
      </c>
      <c r="F15" s="4">
        <v>6047.8339137747043</v>
      </c>
      <c r="G15" s="4">
        <v>6208.2125466723046</v>
      </c>
      <c r="H15" s="4">
        <v>6369.2553690437171</v>
      </c>
      <c r="I15" s="4">
        <v>6407.0121719115959</v>
      </c>
      <c r="J15" s="4">
        <v>6444.8257832289155</v>
      </c>
      <c r="K15" s="4">
        <v>6482.6952953569489</v>
      </c>
      <c r="L15" s="4">
        <v>6520.6198198898801</v>
      </c>
      <c r="M15" s="4">
        <v>6558.5984871480605</v>
      </c>
      <c r="N15" s="4">
        <v>6682.5623199615748</v>
      </c>
      <c r="O15" s="4">
        <v>6806.7061452122289</v>
      </c>
      <c r="P15" s="4">
        <v>6931.0273267753282</v>
      </c>
      <c r="Q15" s="4">
        <v>7055.5232797534709</v>
      </c>
      <c r="R15" s="4">
        <v>7180.1914692381924</v>
      </c>
      <c r="S15" s="4">
        <v>7203.6231052680123</v>
      </c>
      <c r="T15" s="4">
        <v>7227.0853140073496</v>
      </c>
      <c r="U15" s="4">
        <v>7250.5776974914907</v>
      </c>
      <c r="V15" s="4">
        <v>7274.0998646329654</v>
      </c>
      <c r="W15" s="4">
        <v>7297.6514310736047</v>
      </c>
      <c r="X15" s="4">
        <v>7368.1816765586809</v>
      </c>
      <c r="Y15" s="4">
        <v>7438.7896079752345</v>
      </c>
      <c r="Z15" s="4">
        <v>7509.4743390662461</v>
      </c>
      <c r="AA15" s="4">
        <v>7580.2349970044133</v>
      </c>
      <c r="AB15" s="4">
        <v>7651.0707221387793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5568.635529125916</v>
      </c>
      <c r="D16" s="4">
        <v>5728.0370185477741</v>
      </c>
      <c r="E16" s="4">
        <v>5887.7726532202205</v>
      </c>
      <c r="F16" s="4">
        <v>6047.8339137747043</v>
      </c>
      <c r="G16" s="4">
        <v>6208.2125466723046</v>
      </c>
      <c r="H16" s="4">
        <v>6369.2553690437171</v>
      </c>
      <c r="I16" s="4">
        <v>6407.0121719115959</v>
      </c>
      <c r="J16" s="4">
        <v>6444.8257832289155</v>
      </c>
      <c r="K16" s="4">
        <v>6482.6952953569489</v>
      </c>
      <c r="L16" s="4">
        <v>6520.6198198898801</v>
      </c>
      <c r="M16" s="4">
        <v>6558.5984871480605</v>
      </c>
      <c r="N16" s="4">
        <v>6682.5623199615748</v>
      </c>
      <c r="O16" s="4">
        <v>6806.7061452122289</v>
      </c>
      <c r="P16" s="4">
        <v>6931.0273267753282</v>
      </c>
      <c r="Q16" s="4">
        <v>7055.5232797534709</v>
      </c>
      <c r="R16" s="4">
        <v>7180.1914692381924</v>
      </c>
      <c r="S16" s="4">
        <v>7203.6231052680123</v>
      </c>
      <c r="T16" s="4">
        <v>7227.0853140073496</v>
      </c>
      <c r="U16" s="4">
        <v>7250.5776974914907</v>
      </c>
      <c r="V16" s="4">
        <v>7274.0998646329654</v>
      </c>
      <c r="W16" s="4">
        <v>7297.6514310736047</v>
      </c>
      <c r="X16" s="4">
        <v>7368.1816765586809</v>
      </c>
      <c r="Y16" s="4">
        <v>7438.7896079752345</v>
      </c>
      <c r="Z16" s="4">
        <v>7509.4743390662461</v>
      </c>
      <c r="AA16" s="4">
        <v>7580.2349970044133</v>
      </c>
      <c r="AB16" s="4">
        <v>7651.0707221387793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5568.635529125916</v>
      </c>
      <c r="D17" s="4">
        <v>5728.0370185477741</v>
      </c>
      <c r="E17" s="4">
        <v>5887.7726532202205</v>
      </c>
      <c r="F17" s="4">
        <v>6047.8339137747043</v>
      </c>
      <c r="G17" s="4">
        <v>6208.2125466723046</v>
      </c>
      <c r="H17" s="4">
        <v>6369.2553690437171</v>
      </c>
      <c r="I17" s="4">
        <v>6407.0121719115959</v>
      </c>
      <c r="J17" s="4">
        <v>6444.8257832289155</v>
      </c>
      <c r="K17" s="4">
        <v>6482.6952953569489</v>
      </c>
      <c r="L17" s="4">
        <v>6520.6198198898801</v>
      </c>
      <c r="M17" s="4">
        <v>6558.5984871480605</v>
      </c>
      <c r="N17" s="4">
        <v>6682.5623199615748</v>
      </c>
      <c r="O17" s="4">
        <v>6806.7061452122289</v>
      </c>
      <c r="P17" s="4">
        <v>6931.0273267753282</v>
      </c>
      <c r="Q17" s="4">
        <v>7055.5232797534709</v>
      </c>
      <c r="R17" s="4">
        <v>7180.1914692381924</v>
      </c>
      <c r="S17" s="4">
        <v>7203.6231052680123</v>
      </c>
      <c r="T17" s="4">
        <v>7227.0853140073496</v>
      </c>
      <c r="U17" s="4">
        <v>7250.5776974914907</v>
      </c>
      <c r="V17" s="4">
        <v>7274.0998646329654</v>
      </c>
      <c r="W17" s="4">
        <v>7297.6514310736047</v>
      </c>
      <c r="X17" s="4">
        <v>7368.1816765586809</v>
      </c>
      <c r="Y17" s="4">
        <v>7438.7896079752345</v>
      </c>
      <c r="Z17" s="4">
        <v>7509.4743390662461</v>
      </c>
      <c r="AA17" s="4">
        <v>7580.2349970044133</v>
      </c>
      <c r="AB17" s="4">
        <v>7651.0707221387793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5568.635529125916</v>
      </c>
      <c r="D18" s="4">
        <v>5728.0370185477741</v>
      </c>
      <c r="E18" s="4">
        <v>5887.7726532202205</v>
      </c>
      <c r="F18" s="4">
        <v>6047.8339137747043</v>
      </c>
      <c r="G18" s="4">
        <v>6208.2125466723046</v>
      </c>
      <c r="H18" s="4">
        <v>6369.2553690437171</v>
      </c>
      <c r="I18" s="4">
        <v>6407.0121719115959</v>
      </c>
      <c r="J18" s="4">
        <v>6444.8257832289155</v>
      </c>
      <c r="K18" s="4">
        <v>6482.6952953569489</v>
      </c>
      <c r="L18" s="4">
        <v>6520.6198198898801</v>
      </c>
      <c r="M18" s="4">
        <v>6558.5984871480605</v>
      </c>
      <c r="N18" s="4">
        <v>6682.5623199615748</v>
      </c>
      <c r="O18" s="4">
        <v>6806.7061452122289</v>
      </c>
      <c r="P18" s="4">
        <v>6931.0273267753282</v>
      </c>
      <c r="Q18" s="4">
        <v>7055.5232797534709</v>
      </c>
      <c r="R18" s="4">
        <v>7180.1914692381924</v>
      </c>
      <c r="S18" s="4">
        <v>7203.6231052680123</v>
      </c>
      <c r="T18" s="4">
        <v>7227.0853140073496</v>
      </c>
      <c r="U18" s="4">
        <v>7250.5776974914907</v>
      </c>
      <c r="V18" s="4">
        <v>7274.0998646329654</v>
      </c>
      <c r="W18" s="4">
        <v>7297.6514310736047</v>
      </c>
      <c r="X18" s="4">
        <v>7368.1816765586809</v>
      </c>
      <c r="Y18" s="4">
        <v>7438.7896079752345</v>
      </c>
      <c r="Z18" s="4">
        <v>7509.4743390662461</v>
      </c>
      <c r="AA18" s="4">
        <v>7580.2349970044133</v>
      </c>
      <c r="AB18" s="4">
        <v>7651.0707221387793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5568.635529125916</v>
      </c>
      <c r="D19" s="4">
        <v>5728.0370185477741</v>
      </c>
      <c r="E19" s="4">
        <v>5887.7726532202205</v>
      </c>
      <c r="F19" s="4">
        <v>6047.8339137747043</v>
      </c>
      <c r="G19" s="4">
        <v>6208.2125466723046</v>
      </c>
      <c r="H19" s="4">
        <v>6369.2553690437171</v>
      </c>
      <c r="I19" s="4">
        <v>6407.0121719115959</v>
      </c>
      <c r="J19" s="4">
        <v>6444.8257832289155</v>
      </c>
      <c r="K19" s="4">
        <v>6482.6952953569489</v>
      </c>
      <c r="L19" s="4">
        <v>6520.6198198898801</v>
      </c>
      <c r="M19" s="4">
        <v>6558.5984871480605</v>
      </c>
      <c r="N19" s="4">
        <v>6682.5623199615748</v>
      </c>
      <c r="O19" s="4">
        <v>6806.7061452122289</v>
      </c>
      <c r="P19" s="4">
        <v>6931.0273267753282</v>
      </c>
      <c r="Q19" s="4">
        <v>7055.5232797534709</v>
      </c>
      <c r="R19" s="4">
        <v>7180.1914692381924</v>
      </c>
      <c r="S19" s="4">
        <v>7203.6231052680123</v>
      </c>
      <c r="T19" s="4">
        <v>7227.0853140073496</v>
      </c>
      <c r="U19" s="4">
        <v>7250.5776974914907</v>
      </c>
      <c r="V19" s="4">
        <v>7274.0998646329654</v>
      </c>
      <c r="W19" s="4">
        <v>7297.6514310736047</v>
      </c>
      <c r="X19" s="4">
        <v>7368.1816765586809</v>
      </c>
      <c r="Y19" s="4">
        <v>7438.7896079752345</v>
      </c>
      <c r="Z19" s="4">
        <v>7509.4743390662461</v>
      </c>
      <c r="AA19" s="4">
        <v>7580.2349970044133</v>
      </c>
      <c r="AB19" s="4">
        <v>7651.0707221387793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5568.635529125916</v>
      </c>
      <c r="D20" s="4">
        <v>5728.0370185477741</v>
      </c>
      <c r="E20" s="4">
        <v>5887.7726532202205</v>
      </c>
      <c r="F20" s="4">
        <v>6047.8339137747043</v>
      </c>
      <c r="G20" s="4">
        <v>6208.2125466723046</v>
      </c>
      <c r="H20" s="4">
        <v>6369.2553690437171</v>
      </c>
      <c r="I20" s="4">
        <v>6407.0121719115959</v>
      </c>
      <c r="J20" s="4">
        <v>6444.8257832289155</v>
      </c>
      <c r="K20" s="4">
        <v>6482.6952953569489</v>
      </c>
      <c r="L20" s="4">
        <v>6520.6198198898801</v>
      </c>
      <c r="M20" s="4">
        <v>6558.5984871480605</v>
      </c>
      <c r="N20" s="4">
        <v>6682.5623199615748</v>
      </c>
      <c r="O20" s="4">
        <v>6806.7061452122289</v>
      </c>
      <c r="P20" s="4">
        <v>6931.0273267753282</v>
      </c>
      <c r="Q20" s="4">
        <v>7055.5232797534709</v>
      </c>
      <c r="R20" s="4">
        <v>7180.1914692381924</v>
      </c>
      <c r="S20" s="4">
        <v>7203.6231052680123</v>
      </c>
      <c r="T20" s="4">
        <v>7227.0853140073496</v>
      </c>
      <c r="U20" s="4">
        <v>7250.5776974914907</v>
      </c>
      <c r="V20" s="4">
        <v>7274.0998646329654</v>
      </c>
      <c r="W20" s="4">
        <v>7297.6514310736047</v>
      </c>
      <c r="X20" s="4">
        <v>7368.1816765586809</v>
      </c>
      <c r="Y20" s="4">
        <v>7438.7896079752345</v>
      </c>
      <c r="Z20" s="4">
        <v>7509.4743390662461</v>
      </c>
      <c r="AA20" s="4">
        <v>7580.2349970044133</v>
      </c>
      <c r="AB20" s="4">
        <v>7651.0707221387793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5568.635529125916</v>
      </c>
      <c r="D21" s="4">
        <v>5728.0370185477741</v>
      </c>
      <c r="E21" s="4">
        <v>5887.7726532202205</v>
      </c>
      <c r="F21" s="4">
        <v>6047.8339137747043</v>
      </c>
      <c r="G21" s="4">
        <v>6208.2125466723046</v>
      </c>
      <c r="H21" s="4">
        <v>6369.2553690437171</v>
      </c>
      <c r="I21" s="4">
        <v>6407.0121719115959</v>
      </c>
      <c r="J21" s="4">
        <v>6444.8257832289155</v>
      </c>
      <c r="K21" s="4">
        <v>6482.6952953569489</v>
      </c>
      <c r="L21" s="4">
        <v>6520.6198198898801</v>
      </c>
      <c r="M21" s="4">
        <v>6558.5984871480605</v>
      </c>
      <c r="N21" s="4">
        <v>6682.5623199615748</v>
      </c>
      <c r="O21" s="4">
        <v>6806.7061452122289</v>
      </c>
      <c r="P21" s="4">
        <v>6931.0273267753282</v>
      </c>
      <c r="Q21" s="4">
        <v>7055.5232797534709</v>
      </c>
      <c r="R21" s="4">
        <v>7180.1914692381924</v>
      </c>
      <c r="S21" s="4">
        <v>7203.6231052680123</v>
      </c>
      <c r="T21" s="4">
        <v>7227.0853140073496</v>
      </c>
      <c r="U21" s="4">
        <v>7250.5776974914907</v>
      </c>
      <c r="V21" s="4">
        <v>7274.0998646329654</v>
      </c>
      <c r="W21" s="4">
        <v>7297.6514310736047</v>
      </c>
      <c r="X21" s="4">
        <v>7368.1816765586809</v>
      </c>
      <c r="Y21" s="4">
        <v>7438.7896079752345</v>
      </c>
      <c r="Z21" s="4">
        <v>7509.4743390662461</v>
      </c>
      <c r="AA21" s="4">
        <v>7580.2349970044133</v>
      </c>
      <c r="AB21" s="4">
        <v>7651.0707221387793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5568.635529125916</v>
      </c>
      <c r="D22" s="4">
        <v>5728.0370185477741</v>
      </c>
      <c r="E22" s="4">
        <v>5887.7726532202205</v>
      </c>
      <c r="F22" s="4">
        <v>6047.8339137747043</v>
      </c>
      <c r="G22" s="4">
        <v>6208.2125466723046</v>
      </c>
      <c r="H22" s="4">
        <v>6369.2553690437171</v>
      </c>
      <c r="I22" s="4">
        <v>6407.0121719115959</v>
      </c>
      <c r="J22" s="4">
        <v>6444.8257832289155</v>
      </c>
      <c r="K22" s="4">
        <v>6482.6952953569489</v>
      </c>
      <c r="L22" s="4">
        <v>6520.6198198898801</v>
      </c>
      <c r="M22" s="4">
        <v>6558.5984871480605</v>
      </c>
      <c r="N22" s="4">
        <v>6682.5623199615748</v>
      </c>
      <c r="O22" s="4">
        <v>6806.7061452122289</v>
      </c>
      <c r="P22" s="4">
        <v>6931.0273267753282</v>
      </c>
      <c r="Q22" s="4">
        <v>7055.5232797534709</v>
      </c>
      <c r="R22" s="4">
        <v>7180.1914692381924</v>
      </c>
      <c r="S22" s="4">
        <v>7203.6231052680123</v>
      </c>
      <c r="T22" s="4">
        <v>7227.0853140073496</v>
      </c>
      <c r="U22" s="4">
        <v>7250.5776974914907</v>
      </c>
      <c r="V22" s="4">
        <v>7274.0998646329654</v>
      </c>
      <c r="W22" s="4">
        <v>7297.6514310736047</v>
      </c>
      <c r="X22" s="4">
        <v>7368.1816765586809</v>
      </c>
      <c r="Y22" s="4">
        <v>7438.7896079752345</v>
      </c>
      <c r="Z22" s="4">
        <v>7509.4743390662461</v>
      </c>
      <c r="AA22" s="4">
        <v>7580.2349970044133</v>
      </c>
      <c r="AB22" s="4">
        <v>7651.0707221387793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5568.635529125916</v>
      </c>
      <c r="D23" s="4">
        <v>5728.0370185477741</v>
      </c>
      <c r="E23" s="4">
        <v>5887.7726532202205</v>
      </c>
      <c r="F23" s="4">
        <v>6047.8339137747043</v>
      </c>
      <c r="G23" s="4">
        <v>6208.2125466723046</v>
      </c>
      <c r="H23" s="4">
        <v>6369.2553690437171</v>
      </c>
      <c r="I23" s="4">
        <v>6407.0121719115959</v>
      </c>
      <c r="J23" s="4">
        <v>6444.8257832289155</v>
      </c>
      <c r="K23" s="4">
        <v>6482.6952953569489</v>
      </c>
      <c r="L23" s="4">
        <v>6520.6198198898801</v>
      </c>
      <c r="M23" s="4">
        <v>6558.5984871480605</v>
      </c>
      <c r="N23" s="4">
        <v>6682.5623199615748</v>
      </c>
      <c r="O23" s="4">
        <v>6806.7061452122289</v>
      </c>
      <c r="P23" s="4">
        <v>6931.0273267753282</v>
      </c>
      <c r="Q23" s="4">
        <v>7055.5232797534709</v>
      </c>
      <c r="R23" s="4">
        <v>7180.1914692381924</v>
      </c>
      <c r="S23" s="4">
        <v>7203.6231052680123</v>
      </c>
      <c r="T23" s="4">
        <v>7227.0853140073496</v>
      </c>
      <c r="U23" s="4">
        <v>7250.5776974914907</v>
      </c>
      <c r="V23" s="4">
        <v>7274.0998646329654</v>
      </c>
      <c r="W23" s="4">
        <v>7297.6514310736047</v>
      </c>
      <c r="X23" s="4">
        <v>7368.1816765586809</v>
      </c>
      <c r="Y23" s="4">
        <v>7438.7896079752345</v>
      </c>
      <c r="Z23" s="4">
        <v>7509.4743390662461</v>
      </c>
      <c r="AA23" s="4">
        <v>7580.2349970044133</v>
      </c>
      <c r="AB23" s="4">
        <v>7651.0707221387793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5568.635529125916</v>
      </c>
      <c r="D24" s="4">
        <v>5728.0370185477741</v>
      </c>
      <c r="E24" s="4">
        <v>5887.7726532202205</v>
      </c>
      <c r="F24" s="4">
        <v>6047.8339137747043</v>
      </c>
      <c r="G24" s="4">
        <v>6208.2125466723046</v>
      </c>
      <c r="H24" s="4">
        <v>6369.2553690437171</v>
      </c>
      <c r="I24" s="4">
        <v>6407.0121719115959</v>
      </c>
      <c r="J24" s="4">
        <v>6444.8257832289155</v>
      </c>
      <c r="K24" s="4">
        <v>6482.6952953569489</v>
      </c>
      <c r="L24" s="4">
        <v>6520.6198198898801</v>
      </c>
      <c r="M24" s="4">
        <v>6558.5984871480605</v>
      </c>
      <c r="N24" s="4">
        <v>6682.5623199615748</v>
      </c>
      <c r="O24" s="4">
        <v>6806.7061452122289</v>
      </c>
      <c r="P24" s="4">
        <v>6931.0273267753282</v>
      </c>
      <c r="Q24" s="4">
        <v>7055.5232797534709</v>
      </c>
      <c r="R24" s="4">
        <v>7180.1914692381924</v>
      </c>
      <c r="S24" s="4">
        <v>7203.6231052680123</v>
      </c>
      <c r="T24" s="4">
        <v>7227.0853140073496</v>
      </c>
      <c r="U24" s="4">
        <v>7250.5776974914907</v>
      </c>
      <c r="V24" s="4">
        <v>7274.0998646329654</v>
      </c>
      <c r="W24" s="4">
        <v>7297.6514310736047</v>
      </c>
      <c r="X24" s="4">
        <v>7368.1816765586809</v>
      </c>
      <c r="Y24" s="4">
        <v>7438.7896079752345</v>
      </c>
      <c r="Z24" s="4">
        <v>7509.4743390662461</v>
      </c>
      <c r="AA24" s="4">
        <v>7580.2349970044133</v>
      </c>
      <c r="AB24" s="4">
        <v>7651.0707221387793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5568.635529125916</v>
      </c>
      <c r="D25" s="4">
        <v>5728.0370185477741</v>
      </c>
      <c r="E25" s="4">
        <v>5887.7726532202205</v>
      </c>
      <c r="F25" s="4">
        <v>6047.8339137747043</v>
      </c>
      <c r="G25" s="4">
        <v>6208.2125466723046</v>
      </c>
      <c r="H25" s="4">
        <v>6369.2553690437171</v>
      </c>
      <c r="I25" s="4">
        <v>6407.0121719115959</v>
      </c>
      <c r="J25" s="4">
        <v>6444.8257832289155</v>
      </c>
      <c r="K25" s="4">
        <v>6482.6952953569489</v>
      </c>
      <c r="L25" s="4">
        <v>6520.6198198898801</v>
      </c>
      <c r="M25" s="4">
        <v>6558.5984871480605</v>
      </c>
      <c r="N25" s="4">
        <v>6682.5623199615748</v>
      </c>
      <c r="O25" s="4">
        <v>6806.7061452122289</v>
      </c>
      <c r="P25" s="4">
        <v>6931.0273267753282</v>
      </c>
      <c r="Q25" s="4">
        <v>7055.5232797534709</v>
      </c>
      <c r="R25" s="4">
        <v>7180.1914692381924</v>
      </c>
      <c r="S25" s="4">
        <v>7203.6231052680123</v>
      </c>
      <c r="T25" s="4">
        <v>7227.0853140073496</v>
      </c>
      <c r="U25" s="4">
        <v>7250.5776974914907</v>
      </c>
      <c r="V25" s="4">
        <v>7274.0998646329654</v>
      </c>
      <c r="W25" s="4">
        <v>7297.6514310736047</v>
      </c>
      <c r="X25" s="4">
        <v>7368.1816765586809</v>
      </c>
      <c r="Y25" s="4">
        <v>7438.7896079752345</v>
      </c>
      <c r="Z25" s="4">
        <v>7509.4743390662461</v>
      </c>
      <c r="AA25" s="4">
        <v>7580.2349970044133</v>
      </c>
      <c r="AB25" s="4">
        <v>7651.0707221387793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5568.635529125916</v>
      </c>
      <c r="D26" s="4">
        <v>5728.0370185477741</v>
      </c>
      <c r="E26" s="4">
        <v>5887.7726532202205</v>
      </c>
      <c r="F26" s="4">
        <v>6047.8339137747043</v>
      </c>
      <c r="G26" s="4">
        <v>6208.2125466723046</v>
      </c>
      <c r="H26" s="4">
        <v>6369.2553690437171</v>
      </c>
      <c r="I26" s="4">
        <v>6407.0121719115959</v>
      </c>
      <c r="J26" s="4">
        <v>6444.8257832289155</v>
      </c>
      <c r="K26" s="4">
        <v>6482.6952953569489</v>
      </c>
      <c r="L26" s="4">
        <v>6520.6198198898801</v>
      </c>
      <c r="M26" s="4">
        <v>6558.5984871480605</v>
      </c>
      <c r="N26" s="4">
        <v>6682.5623199615748</v>
      </c>
      <c r="O26" s="4">
        <v>6806.7061452122289</v>
      </c>
      <c r="P26" s="4">
        <v>6931.0273267753282</v>
      </c>
      <c r="Q26" s="4">
        <v>7055.5232797534709</v>
      </c>
      <c r="R26" s="4">
        <v>7180.1914692381924</v>
      </c>
      <c r="S26" s="4">
        <v>7203.6231052680123</v>
      </c>
      <c r="T26" s="4">
        <v>7227.0853140073496</v>
      </c>
      <c r="U26" s="4">
        <v>7250.5776974914907</v>
      </c>
      <c r="V26" s="4">
        <v>7274.0998646329654</v>
      </c>
      <c r="W26" s="4">
        <v>7297.6514310736047</v>
      </c>
      <c r="X26" s="4">
        <v>7368.1816765586809</v>
      </c>
      <c r="Y26" s="4">
        <v>7438.7896079752345</v>
      </c>
      <c r="Z26" s="4">
        <v>7509.4743390662461</v>
      </c>
      <c r="AA26" s="4">
        <v>7580.2349970044133</v>
      </c>
      <c r="AB26" s="4">
        <v>7651.0707221387793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5568.635529125916</v>
      </c>
      <c r="D27" s="4">
        <v>5728.0370185477741</v>
      </c>
      <c r="E27" s="4">
        <v>5887.7726532202205</v>
      </c>
      <c r="F27" s="4">
        <v>6047.8339137747043</v>
      </c>
      <c r="G27" s="4">
        <v>6208.2125466723046</v>
      </c>
      <c r="H27" s="4">
        <v>6369.2553690437171</v>
      </c>
      <c r="I27" s="4">
        <v>6407.0121719115959</v>
      </c>
      <c r="J27" s="4">
        <v>6444.8257832289155</v>
      </c>
      <c r="K27" s="4">
        <v>6482.6952953569489</v>
      </c>
      <c r="L27" s="4">
        <v>6520.6198198898801</v>
      </c>
      <c r="M27" s="4">
        <v>6558.5984871480605</v>
      </c>
      <c r="N27" s="4">
        <v>6682.5623199615748</v>
      </c>
      <c r="O27" s="4">
        <v>6806.7061452122289</v>
      </c>
      <c r="P27" s="4">
        <v>6931.0273267753282</v>
      </c>
      <c r="Q27" s="4">
        <v>7055.5232797534709</v>
      </c>
      <c r="R27" s="4">
        <v>7180.1914692381924</v>
      </c>
      <c r="S27" s="4">
        <v>7203.6231052680123</v>
      </c>
      <c r="T27" s="4">
        <v>7227.0853140073496</v>
      </c>
      <c r="U27" s="4">
        <v>7250.5776974914907</v>
      </c>
      <c r="V27" s="4">
        <v>7274.0998646329654</v>
      </c>
      <c r="W27" s="4">
        <v>7297.6514310736047</v>
      </c>
      <c r="X27" s="4">
        <v>7368.1816765586809</v>
      </c>
      <c r="Y27" s="4">
        <v>7438.7896079752345</v>
      </c>
      <c r="Z27" s="4">
        <v>7509.4743390662461</v>
      </c>
      <c r="AA27" s="4">
        <v>7580.2349970044133</v>
      </c>
      <c r="AB27" s="4">
        <v>7651.0707221387793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5568.635529125916</v>
      </c>
      <c r="D28" s="4">
        <v>5728.0370185477741</v>
      </c>
      <c r="E28" s="4">
        <v>5887.7726532202205</v>
      </c>
      <c r="F28" s="4">
        <v>6047.8339137747043</v>
      </c>
      <c r="G28" s="4">
        <v>6208.2125466723046</v>
      </c>
      <c r="H28" s="4">
        <v>6369.2553690437171</v>
      </c>
      <c r="I28" s="4">
        <v>6407.0121719115959</v>
      </c>
      <c r="J28" s="4">
        <v>6444.8257832289155</v>
      </c>
      <c r="K28" s="4">
        <v>6482.6952953569489</v>
      </c>
      <c r="L28" s="4">
        <v>6520.6198198898801</v>
      </c>
      <c r="M28" s="4">
        <v>6558.5984871480605</v>
      </c>
      <c r="N28" s="4">
        <v>6682.5623199615748</v>
      </c>
      <c r="O28" s="4">
        <v>6806.7061452122289</v>
      </c>
      <c r="P28" s="4">
        <v>6931.0273267753282</v>
      </c>
      <c r="Q28" s="4">
        <v>7055.5232797534709</v>
      </c>
      <c r="R28" s="4">
        <v>7180.1914692381924</v>
      </c>
      <c r="S28" s="4">
        <v>7203.6231052680123</v>
      </c>
      <c r="T28" s="4">
        <v>7227.0853140073496</v>
      </c>
      <c r="U28" s="4">
        <v>7250.5776974914907</v>
      </c>
      <c r="V28" s="4">
        <v>7274.0998646329654</v>
      </c>
      <c r="W28" s="4">
        <v>7297.6514310736047</v>
      </c>
      <c r="X28" s="4">
        <v>7368.1816765586809</v>
      </c>
      <c r="Y28" s="4">
        <v>7438.7896079752345</v>
      </c>
      <c r="Z28" s="4">
        <v>7509.4743390662461</v>
      </c>
      <c r="AA28" s="4">
        <v>7580.2349970044133</v>
      </c>
      <c r="AB28" s="4">
        <v>7651.0707221387793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5568.635529125916</v>
      </c>
      <c r="D29" s="4">
        <v>5728.0370185477741</v>
      </c>
      <c r="E29" s="4">
        <v>5887.7726532202205</v>
      </c>
      <c r="F29" s="4">
        <v>6047.8339137747043</v>
      </c>
      <c r="G29" s="4">
        <v>6208.2125466723046</v>
      </c>
      <c r="H29" s="4">
        <v>6369.2553690437171</v>
      </c>
      <c r="I29" s="4">
        <v>6407.0121719115959</v>
      </c>
      <c r="J29" s="4">
        <v>6444.8257832289155</v>
      </c>
      <c r="K29" s="4">
        <v>6482.6952953569489</v>
      </c>
      <c r="L29" s="4">
        <v>6520.6198198898801</v>
      </c>
      <c r="M29" s="4">
        <v>6558.5984871480605</v>
      </c>
      <c r="N29" s="4">
        <v>6682.5623199615748</v>
      </c>
      <c r="O29" s="4">
        <v>6806.7061452122289</v>
      </c>
      <c r="P29" s="4">
        <v>6931.0273267753282</v>
      </c>
      <c r="Q29" s="4">
        <v>7055.5232797534709</v>
      </c>
      <c r="R29" s="4">
        <v>7180.1914692381924</v>
      </c>
      <c r="S29" s="4">
        <v>7203.6231052680123</v>
      </c>
      <c r="T29" s="4">
        <v>7227.0853140073496</v>
      </c>
      <c r="U29" s="4">
        <v>7250.5776974914907</v>
      </c>
      <c r="V29" s="4">
        <v>7274.0998646329654</v>
      </c>
      <c r="W29" s="4">
        <v>7297.6514310736047</v>
      </c>
      <c r="X29" s="4">
        <v>7368.1816765586809</v>
      </c>
      <c r="Y29" s="4">
        <v>7438.7896079752345</v>
      </c>
      <c r="Z29" s="4">
        <v>7509.4743390662461</v>
      </c>
      <c r="AA29" s="4">
        <v>7580.2349970044133</v>
      </c>
      <c r="AB29" s="4">
        <v>7651.0707221387793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5568.635529125916</v>
      </c>
      <c r="D30" s="4">
        <v>5728.0370185477741</v>
      </c>
      <c r="E30" s="4">
        <v>5887.7726532202205</v>
      </c>
      <c r="F30" s="4">
        <v>6047.8339137747043</v>
      </c>
      <c r="G30" s="4">
        <v>6208.2125466723046</v>
      </c>
      <c r="H30" s="4">
        <v>6369.2553690437171</v>
      </c>
      <c r="I30" s="4">
        <v>6407.0121719115959</v>
      </c>
      <c r="J30" s="4">
        <v>6444.8257832289155</v>
      </c>
      <c r="K30" s="4">
        <v>6482.6952953569489</v>
      </c>
      <c r="L30" s="4">
        <v>6520.6198198898801</v>
      </c>
      <c r="M30" s="4">
        <v>6558.5984871480605</v>
      </c>
      <c r="N30" s="4">
        <v>6682.5623199615748</v>
      </c>
      <c r="O30" s="4">
        <v>6806.7061452122289</v>
      </c>
      <c r="P30" s="4">
        <v>6931.0273267753282</v>
      </c>
      <c r="Q30" s="4">
        <v>7055.5232797534709</v>
      </c>
      <c r="R30" s="4">
        <v>7180.1914692381924</v>
      </c>
      <c r="S30" s="4">
        <v>7203.6231052680123</v>
      </c>
      <c r="T30" s="4">
        <v>7227.0853140073496</v>
      </c>
      <c r="U30" s="4">
        <v>7250.5776974914907</v>
      </c>
      <c r="V30" s="4">
        <v>7274.0998646329654</v>
      </c>
      <c r="W30" s="4">
        <v>7297.6514310736047</v>
      </c>
      <c r="X30" s="4">
        <v>7368.1816765586809</v>
      </c>
      <c r="Y30" s="4">
        <v>7438.7896079752345</v>
      </c>
      <c r="Z30" s="4">
        <v>7509.4743390662461</v>
      </c>
      <c r="AA30" s="4">
        <v>7580.2349970044133</v>
      </c>
      <c r="AB30" s="4">
        <v>7651.0707221387793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5568.635529125916</v>
      </c>
      <c r="D31" s="4">
        <v>5728.0370185477741</v>
      </c>
      <c r="E31" s="4">
        <v>5887.7726532202205</v>
      </c>
      <c r="F31" s="4">
        <v>6047.8339137747043</v>
      </c>
      <c r="G31" s="4">
        <v>6208.2125466723046</v>
      </c>
      <c r="H31" s="4">
        <v>6369.2553690437171</v>
      </c>
      <c r="I31" s="4">
        <v>6407.0121719115959</v>
      </c>
      <c r="J31" s="4">
        <v>6444.8257832289155</v>
      </c>
      <c r="K31" s="4">
        <v>6482.6952953569489</v>
      </c>
      <c r="L31" s="4">
        <v>6520.6198198898801</v>
      </c>
      <c r="M31" s="4">
        <v>6558.5984871480605</v>
      </c>
      <c r="N31" s="4">
        <v>6682.5623199615748</v>
      </c>
      <c r="O31" s="4">
        <v>6806.7061452122289</v>
      </c>
      <c r="P31" s="4">
        <v>6931.0273267753282</v>
      </c>
      <c r="Q31" s="4">
        <v>7055.5232797534709</v>
      </c>
      <c r="R31" s="4">
        <v>7180.1914692381924</v>
      </c>
      <c r="S31" s="4">
        <v>7203.6231052680123</v>
      </c>
      <c r="T31" s="4">
        <v>7227.0853140073496</v>
      </c>
      <c r="U31" s="4">
        <v>7250.5776974914907</v>
      </c>
      <c r="V31" s="4">
        <v>7274.0998646329654</v>
      </c>
      <c r="W31" s="4">
        <v>7297.6514310736047</v>
      </c>
      <c r="X31" s="4">
        <v>7368.1816765586809</v>
      </c>
      <c r="Y31" s="4">
        <v>7438.7896079752345</v>
      </c>
      <c r="Z31" s="4">
        <v>7509.4743390662461</v>
      </c>
      <c r="AA31" s="4">
        <v>7580.2349970044133</v>
      </c>
      <c r="AB31" s="4">
        <v>7651.0707221387793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5568.635529125916</v>
      </c>
      <c r="D32" s="4">
        <v>5728.0370185477741</v>
      </c>
      <c r="E32" s="4">
        <v>5887.7726532202205</v>
      </c>
      <c r="F32" s="4">
        <v>6047.8339137747043</v>
      </c>
      <c r="G32" s="4">
        <v>6208.2125466723046</v>
      </c>
      <c r="H32" s="4">
        <v>6369.2553690437171</v>
      </c>
      <c r="I32" s="4">
        <v>6407.0121719115959</v>
      </c>
      <c r="J32" s="4">
        <v>6444.8257832289155</v>
      </c>
      <c r="K32" s="4">
        <v>6482.6952953569489</v>
      </c>
      <c r="L32" s="4">
        <v>6520.6198198898801</v>
      </c>
      <c r="M32" s="4">
        <v>6558.5984871480605</v>
      </c>
      <c r="N32" s="4">
        <v>6682.5623199615748</v>
      </c>
      <c r="O32" s="4">
        <v>6806.7061452122289</v>
      </c>
      <c r="P32" s="4">
        <v>6931.0273267753282</v>
      </c>
      <c r="Q32" s="4">
        <v>7055.5232797534709</v>
      </c>
      <c r="R32" s="4">
        <v>7180.1914692381924</v>
      </c>
      <c r="S32" s="4">
        <v>7203.6231052680123</v>
      </c>
      <c r="T32" s="4">
        <v>7227.0853140073496</v>
      </c>
      <c r="U32" s="4">
        <v>7250.5776974914907</v>
      </c>
      <c r="V32" s="4">
        <v>7274.0998646329654</v>
      </c>
      <c r="W32" s="4">
        <v>7297.6514310736047</v>
      </c>
      <c r="X32" s="4">
        <v>7368.1816765586809</v>
      </c>
      <c r="Y32" s="4">
        <v>7438.7896079752345</v>
      </c>
      <c r="Z32" s="4">
        <v>7509.4743390662461</v>
      </c>
      <c r="AA32" s="4">
        <v>7580.2349970044133</v>
      </c>
      <c r="AB32" s="4">
        <v>7651.0707221387793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5568.635529125916</v>
      </c>
      <c r="D33" s="4">
        <v>5728.0370185477741</v>
      </c>
      <c r="E33" s="4">
        <v>5887.7726532202205</v>
      </c>
      <c r="F33" s="4">
        <v>6047.8339137747043</v>
      </c>
      <c r="G33" s="4">
        <v>6208.2125466723046</v>
      </c>
      <c r="H33" s="4">
        <v>6369.2553690437171</v>
      </c>
      <c r="I33" s="4">
        <v>6407.0121719115959</v>
      </c>
      <c r="J33" s="4">
        <v>6444.8257832289155</v>
      </c>
      <c r="K33" s="4">
        <v>6482.6952953569489</v>
      </c>
      <c r="L33" s="4">
        <v>6520.6198198898801</v>
      </c>
      <c r="M33" s="4">
        <v>6558.5984871480605</v>
      </c>
      <c r="N33" s="4">
        <v>6682.5623199615748</v>
      </c>
      <c r="O33" s="4">
        <v>6806.7061452122289</v>
      </c>
      <c r="P33" s="4">
        <v>6931.0273267753282</v>
      </c>
      <c r="Q33" s="4">
        <v>7055.5232797534709</v>
      </c>
      <c r="R33" s="4">
        <v>7180.1914692381924</v>
      </c>
      <c r="S33" s="4">
        <v>7203.6231052680123</v>
      </c>
      <c r="T33" s="4">
        <v>7227.0853140073496</v>
      </c>
      <c r="U33" s="4">
        <v>7250.5776974914907</v>
      </c>
      <c r="V33" s="4">
        <v>7274.0998646329654</v>
      </c>
      <c r="W33" s="4">
        <v>7297.6514310736047</v>
      </c>
      <c r="X33" s="4">
        <v>7368.1816765586809</v>
      </c>
      <c r="Y33" s="4">
        <v>7438.7896079752345</v>
      </c>
      <c r="Z33" s="4">
        <v>7509.4743390662461</v>
      </c>
      <c r="AA33" s="4">
        <v>7580.2349970044133</v>
      </c>
      <c r="AB33" s="4">
        <v>7651.0707221387793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5568.635529125916</v>
      </c>
      <c r="D34" s="4">
        <v>5728.0370185477741</v>
      </c>
      <c r="E34" s="4">
        <v>5887.7726532202205</v>
      </c>
      <c r="F34" s="4">
        <v>6047.8339137747043</v>
      </c>
      <c r="G34" s="4">
        <v>6208.2125466723046</v>
      </c>
      <c r="H34" s="4">
        <v>6369.2553690437171</v>
      </c>
      <c r="I34" s="4">
        <v>6407.0121719115959</v>
      </c>
      <c r="J34" s="4">
        <v>6444.8257832289155</v>
      </c>
      <c r="K34" s="4">
        <v>6482.6952953569489</v>
      </c>
      <c r="L34" s="4">
        <v>6520.6198198898801</v>
      </c>
      <c r="M34" s="4">
        <v>6558.5984871480605</v>
      </c>
      <c r="N34" s="4">
        <v>6682.5623199615748</v>
      </c>
      <c r="O34" s="4">
        <v>6806.7061452122289</v>
      </c>
      <c r="P34" s="4">
        <v>6931.0273267753282</v>
      </c>
      <c r="Q34" s="4">
        <v>7055.5232797534709</v>
      </c>
      <c r="R34" s="4">
        <v>7180.1914692381924</v>
      </c>
      <c r="S34" s="4">
        <v>7203.6231052680123</v>
      </c>
      <c r="T34" s="4">
        <v>7227.0853140073496</v>
      </c>
      <c r="U34" s="4">
        <v>7250.5776974914907</v>
      </c>
      <c r="V34" s="4">
        <v>7274.0998646329654</v>
      </c>
      <c r="W34" s="4">
        <v>7297.6514310736047</v>
      </c>
      <c r="X34" s="4">
        <v>7368.1816765586809</v>
      </c>
      <c r="Y34" s="4">
        <v>7438.7896079752345</v>
      </c>
      <c r="Z34" s="4">
        <v>7509.4743390662461</v>
      </c>
      <c r="AA34" s="4">
        <v>7580.2349970044133</v>
      </c>
      <c r="AB34" s="4">
        <v>7651.0707221387793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5568.635529125916</v>
      </c>
      <c r="D35" s="4">
        <v>5728.0370185477741</v>
      </c>
      <c r="E35" s="4">
        <v>5887.7726532202205</v>
      </c>
      <c r="F35" s="4">
        <v>6047.8339137747043</v>
      </c>
      <c r="G35" s="4">
        <v>6208.2125466723046</v>
      </c>
      <c r="H35" s="4">
        <v>6369.2553690437171</v>
      </c>
      <c r="I35" s="4">
        <v>6407.0121719115959</v>
      </c>
      <c r="J35" s="4">
        <v>6444.8257832289155</v>
      </c>
      <c r="K35" s="4">
        <v>6482.6952953569489</v>
      </c>
      <c r="L35" s="4">
        <v>6520.6198198898801</v>
      </c>
      <c r="M35" s="4">
        <v>6558.5984871480605</v>
      </c>
      <c r="N35" s="4">
        <v>6682.5623199615748</v>
      </c>
      <c r="O35" s="4">
        <v>6806.7061452122289</v>
      </c>
      <c r="P35" s="4">
        <v>6931.0273267753282</v>
      </c>
      <c r="Q35" s="4">
        <v>7055.5232797534709</v>
      </c>
      <c r="R35" s="4">
        <v>7180.1914692381924</v>
      </c>
      <c r="S35" s="4">
        <v>7203.6231052680123</v>
      </c>
      <c r="T35" s="4">
        <v>7227.0853140073496</v>
      </c>
      <c r="U35" s="4">
        <v>7250.5776974914907</v>
      </c>
      <c r="V35" s="4">
        <v>7274.0998646329654</v>
      </c>
      <c r="W35" s="4">
        <v>7297.6514310736047</v>
      </c>
      <c r="X35" s="4">
        <v>7368.1816765586809</v>
      </c>
      <c r="Y35" s="4">
        <v>7438.7896079752345</v>
      </c>
      <c r="Z35" s="4">
        <v>7509.4743390662461</v>
      </c>
      <c r="AA35" s="4">
        <v>7580.2349970044133</v>
      </c>
      <c r="AB35" s="4">
        <v>7651.0707221387793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5568.635529125916</v>
      </c>
      <c r="D36" s="4">
        <v>5728.0370185477741</v>
      </c>
      <c r="E36" s="4">
        <v>5887.7726532202205</v>
      </c>
      <c r="F36" s="4">
        <v>6047.8339137747043</v>
      </c>
      <c r="G36" s="4">
        <v>6208.2125466723046</v>
      </c>
      <c r="H36" s="4">
        <v>6369.2553690437171</v>
      </c>
      <c r="I36" s="4">
        <v>6407.0121719115959</v>
      </c>
      <c r="J36" s="4">
        <v>6444.8257832289155</v>
      </c>
      <c r="K36" s="4">
        <v>6482.6952953569489</v>
      </c>
      <c r="L36" s="4">
        <v>6520.6198198898801</v>
      </c>
      <c r="M36" s="4">
        <v>6558.5984871480605</v>
      </c>
      <c r="N36" s="4">
        <v>6682.5623199615748</v>
      </c>
      <c r="O36" s="4">
        <v>6806.7061452122289</v>
      </c>
      <c r="P36" s="4">
        <v>6931.0273267753282</v>
      </c>
      <c r="Q36" s="4">
        <v>7055.5232797534709</v>
      </c>
      <c r="R36" s="4">
        <v>7180.1914692381924</v>
      </c>
      <c r="S36" s="4">
        <v>7203.6231052680123</v>
      </c>
      <c r="T36" s="4">
        <v>7227.0853140073496</v>
      </c>
      <c r="U36" s="4">
        <v>7250.5776974914907</v>
      </c>
      <c r="V36" s="4">
        <v>7274.0998646329654</v>
      </c>
      <c r="W36" s="4">
        <v>7297.6514310736047</v>
      </c>
      <c r="X36" s="4">
        <v>7368.1816765586809</v>
      </c>
      <c r="Y36" s="4">
        <v>7438.7896079752345</v>
      </c>
      <c r="Z36" s="4">
        <v>7509.4743390662461</v>
      </c>
      <c r="AA36" s="4">
        <v>7580.2349970044133</v>
      </c>
      <c r="AB36" s="4">
        <v>7651.0707221387793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5568.635529125916</v>
      </c>
      <c r="D37" s="4">
        <v>5728.0370185477741</v>
      </c>
      <c r="E37" s="4">
        <v>5887.7726532202205</v>
      </c>
      <c r="F37" s="4">
        <v>6047.8339137747043</v>
      </c>
      <c r="G37" s="4">
        <v>6208.2125466723046</v>
      </c>
      <c r="H37" s="4">
        <v>6369.2553690437171</v>
      </c>
      <c r="I37" s="4">
        <v>6407.0121719115959</v>
      </c>
      <c r="J37" s="4">
        <v>6444.8257832289155</v>
      </c>
      <c r="K37" s="4">
        <v>6482.6952953569489</v>
      </c>
      <c r="L37" s="4">
        <v>6520.6198198898801</v>
      </c>
      <c r="M37" s="4">
        <v>6558.5984871480605</v>
      </c>
      <c r="N37" s="4">
        <v>6682.5623199615748</v>
      </c>
      <c r="O37" s="4">
        <v>6806.7061452122289</v>
      </c>
      <c r="P37" s="4">
        <v>6931.0273267753282</v>
      </c>
      <c r="Q37" s="4">
        <v>7055.5232797534709</v>
      </c>
      <c r="R37" s="4">
        <v>7180.1914692381924</v>
      </c>
      <c r="S37" s="4">
        <v>7203.6231052680123</v>
      </c>
      <c r="T37" s="4">
        <v>7227.0853140073496</v>
      </c>
      <c r="U37" s="4">
        <v>7250.5776974914907</v>
      </c>
      <c r="V37" s="4">
        <v>7274.0998646329654</v>
      </c>
      <c r="W37" s="4">
        <v>7297.6514310736047</v>
      </c>
      <c r="X37" s="4">
        <v>7368.1816765586809</v>
      </c>
      <c r="Y37" s="4">
        <v>7438.7896079752345</v>
      </c>
      <c r="Z37" s="4">
        <v>7509.4743390662461</v>
      </c>
      <c r="AA37" s="4">
        <v>7580.2349970044133</v>
      </c>
      <c r="AB37" s="4">
        <v>7651.0707221387793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5568.635529125916</v>
      </c>
      <c r="D38" s="4">
        <v>5728.0370185477741</v>
      </c>
      <c r="E38" s="4">
        <v>5887.7726532202205</v>
      </c>
      <c r="F38" s="4">
        <v>6047.8339137747043</v>
      </c>
      <c r="G38" s="4">
        <v>6208.2125466723046</v>
      </c>
      <c r="H38" s="4">
        <v>6369.2553690437171</v>
      </c>
      <c r="I38" s="4">
        <v>6407.0121719115959</v>
      </c>
      <c r="J38" s="4">
        <v>6444.8257832289155</v>
      </c>
      <c r="K38" s="4">
        <v>6482.6952953569489</v>
      </c>
      <c r="L38" s="4">
        <v>6520.6198198898801</v>
      </c>
      <c r="M38" s="4">
        <v>6558.5984871480605</v>
      </c>
      <c r="N38" s="4">
        <v>6682.5623199615748</v>
      </c>
      <c r="O38" s="4">
        <v>6806.7061452122289</v>
      </c>
      <c r="P38" s="4">
        <v>6931.0273267753282</v>
      </c>
      <c r="Q38" s="4">
        <v>7055.5232797534709</v>
      </c>
      <c r="R38" s="4">
        <v>7180.1914692381924</v>
      </c>
      <c r="S38" s="4">
        <v>7203.6231052680123</v>
      </c>
      <c r="T38" s="4">
        <v>7227.0853140073496</v>
      </c>
      <c r="U38" s="4">
        <v>7250.5776974914907</v>
      </c>
      <c r="V38" s="4">
        <v>7274.0998646329654</v>
      </c>
      <c r="W38" s="4">
        <v>7297.6514310736047</v>
      </c>
      <c r="X38" s="4">
        <v>7368.1816765586809</v>
      </c>
      <c r="Y38" s="4">
        <v>7438.7896079752345</v>
      </c>
      <c r="Z38" s="4">
        <v>7509.4743390662461</v>
      </c>
      <c r="AA38" s="4">
        <v>7580.2349970044133</v>
      </c>
      <c r="AB38" s="4">
        <v>7651.0707221387793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5568.635529125916</v>
      </c>
      <c r="D39" s="4">
        <v>5728.0370185477741</v>
      </c>
      <c r="E39" s="4">
        <v>5887.7726532202205</v>
      </c>
      <c r="F39" s="4">
        <v>6047.8339137747043</v>
      </c>
      <c r="G39" s="4">
        <v>6208.2125466723046</v>
      </c>
      <c r="H39" s="4">
        <v>6369.2553690437171</v>
      </c>
      <c r="I39" s="4">
        <v>6407.0121719115959</v>
      </c>
      <c r="J39" s="4">
        <v>6444.8257832289155</v>
      </c>
      <c r="K39" s="4">
        <v>6482.6952953569489</v>
      </c>
      <c r="L39" s="4">
        <v>6520.6198198898801</v>
      </c>
      <c r="M39" s="4">
        <v>6558.5984871480605</v>
      </c>
      <c r="N39" s="4">
        <v>6682.5623199615748</v>
      </c>
      <c r="O39" s="4">
        <v>6806.7061452122289</v>
      </c>
      <c r="P39" s="4">
        <v>6931.0273267753282</v>
      </c>
      <c r="Q39" s="4">
        <v>7055.5232797534709</v>
      </c>
      <c r="R39" s="4">
        <v>7180.1914692381924</v>
      </c>
      <c r="S39" s="4">
        <v>7203.6231052680123</v>
      </c>
      <c r="T39" s="4">
        <v>7227.0853140073496</v>
      </c>
      <c r="U39" s="4">
        <v>7250.5776974914907</v>
      </c>
      <c r="V39" s="4">
        <v>7274.0998646329654</v>
      </c>
      <c r="W39" s="4">
        <v>7297.6514310736047</v>
      </c>
      <c r="X39" s="4">
        <v>7368.1816765586809</v>
      </c>
      <c r="Y39" s="4">
        <v>7438.7896079752345</v>
      </c>
      <c r="Z39" s="4">
        <v>7509.4743390662461</v>
      </c>
      <c r="AA39" s="4">
        <v>7580.2349970044133</v>
      </c>
      <c r="AB39" s="4">
        <v>7651.0707221387793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5568.635529125916</v>
      </c>
      <c r="D40" s="4">
        <v>5728.0370185477741</v>
      </c>
      <c r="E40" s="4">
        <v>5887.7726532202205</v>
      </c>
      <c r="F40" s="4">
        <v>6047.8339137747043</v>
      </c>
      <c r="G40" s="4">
        <v>6208.2125466723046</v>
      </c>
      <c r="H40" s="4">
        <v>6369.2553690437171</v>
      </c>
      <c r="I40" s="4">
        <v>6407.0121719115959</v>
      </c>
      <c r="J40" s="4">
        <v>6444.8257832289155</v>
      </c>
      <c r="K40" s="4">
        <v>6482.6952953569489</v>
      </c>
      <c r="L40" s="4">
        <v>6520.6198198898801</v>
      </c>
      <c r="M40" s="4">
        <v>6558.5984871480605</v>
      </c>
      <c r="N40" s="4">
        <v>6682.5623199615748</v>
      </c>
      <c r="O40" s="4">
        <v>6806.7061452122289</v>
      </c>
      <c r="P40" s="4">
        <v>6931.0273267753282</v>
      </c>
      <c r="Q40" s="4">
        <v>7055.5232797534709</v>
      </c>
      <c r="R40" s="4">
        <v>7180.1914692381924</v>
      </c>
      <c r="S40" s="4">
        <v>7203.6231052680123</v>
      </c>
      <c r="T40" s="4">
        <v>7227.0853140073496</v>
      </c>
      <c r="U40" s="4">
        <v>7250.5776974914907</v>
      </c>
      <c r="V40" s="4">
        <v>7274.0998646329654</v>
      </c>
      <c r="W40" s="4">
        <v>7297.6514310736047</v>
      </c>
      <c r="X40" s="4">
        <v>7368.1816765586809</v>
      </c>
      <c r="Y40" s="4">
        <v>7438.7896079752345</v>
      </c>
      <c r="Z40" s="4">
        <v>7509.4743390662461</v>
      </c>
      <c r="AA40" s="4">
        <v>7580.2349970044133</v>
      </c>
      <c r="AB40" s="4">
        <v>7651.0707221387793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5568.635529125916</v>
      </c>
      <c r="D41" s="4">
        <v>5728.0370185477741</v>
      </c>
      <c r="E41" s="4">
        <v>5887.7726532202205</v>
      </c>
      <c r="F41" s="4">
        <v>6047.8339137747043</v>
      </c>
      <c r="G41" s="4">
        <v>6208.2125466723046</v>
      </c>
      <c r="H41" s="4">
        <v>6369.2553690437171</v>
      </c>
      <c r="I41" s="4">
        <v>6407.0121719115959</v>
      </c>
      <c r="J41" s="4">
        <v>6444.8257832289155</v>
      </c>
      <c r="K41" s="4">
        <v>6482.6952953569489</v>
      </c>
      <c r="L41" s="4">
        <v>6520.6198198898801</v>
      </c>
      <c r="M41" s="4">
        <v>6558.5984871480605</v>
      </c>
      <c r="N41" s="4">
        <v>6682.5623199615748</v>
      </c>
      <c r="O41" s="4">
        <v>6806.7061452122289</v>
      </c>
      <c r="P41" s="4">
        <v>6931.0273267753282</v>
      </c>
      <c r="Q41" s="4">
        <v>7055.5232797534709</v>
      </c>
      <c r="R41" s="4">
        <v>7180.1914692381924</v>
      </c>
      <c r="S41" s="4">
        <v>7203.6231052680123</v>
      </c>
      <c r="T41" s="4">
        <v>7227.0853140073496</v>
      </c>
      <c r="U41" s="4">
        <v>7250.5776974914907</v>
      </c>
      <c r="V41" s="4">
        <v>7274.0998646329654</v>
      </c>
      <c r="W41" s="4">
        <v>7297.6514310736047</v>
      </c>
      <c r="X41" s="4">
        <v>7368.1816765586809</v>
      </c>
      <c r="Y41" s="4">
        <v>7438.7896079752345</v>
      </c>
      <c r="Z41" s="4">
        <v>7509.4743390662461</v>
      </c>
      <c r="AA41" s="4">
        <v>7580.2349970044133</v>
      </c>
      <c r="AB41" s="4">
        <v>7651.0707221387793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5568.635529125916</v>
      </c>
      <c r="D42" s="4">
        <v>5728.0370185477741</v>
      </c>
      <c r="E42" s="4">
        <v>5887.7726532202205</v>
      </c>
      <c r="F42" s="4">
        <v>6047.8339137747043</v>
      </c>
      <c r="G42" s="4">
        <v>6208.2125466723046</v>
      </c>
      <c r="H42" s="4">
        <v>6369.2553690437171</v>
      </c>
      <c r="I42" s="4">
        <v>6407.0121719115959</v>
      </c>
      <c r="J42" s="4">
        <v>6444.8257832289155</v>
      </c>
      <c r="K42" s="4">
        <v>6482.6952953569489</v>
      </c>
      <c r="L42" s="4">
        <v>6520.6198198898801</v>
      </c>
      <c r="M42" s="4">
        <v>6558.5984871480605</v>
      </c>
      <c r="N42" s="4">
        <v>6682.5623199615748</v>
      </c>
      <c r="O42" s="4">
        <v>6806.7061452122289</v>
      </c>
      <c r="P42" s="4">
        <v>6931.0273267753282</v>
      </c>
      <c r="Q42" s="4">
        <v>7055.5232797534709</v>
      </c>
      <c r="R42" s="4">
        <v>7180.1914692381924</v>
      </c>
      <c r="S42" s="4">
        <v>7203.6231052680123</v>
      </c>
      <c r="T42" s="4">
        <v>7227.0853140073496</v>
      </c>
      <c r="U42" s="4">
        <v>7250.5776974914907</v>
      </c>
      <c r="V42" s="4">
        <v>7274.0998646329654</v>
      </c>
      <c r="W42" s="4">
        <v>7297.6514310736047</v>
      </c>
      <c r="X42" s="4">
        <v>7368.1816765586809</v>
      </c>
      <c r="Y42" s="4">
        <v>7438.7896079752345</v>
      </c>
      <c r="Z42" s="4">
        <v>7509.4743390662461</v>
      </c>
      <c r="AA42" s="4">
        <v>7580.2349970044133</v>
      </c>
      <c r="AB42" s="4">
        <v>7651.0707221387793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5568.635529125916</v>
      </c>
      <c r="D43" s="4">
        <v>5728.0370185477741</v>
      </c>
      <c r="E43" s="4">
        <v>5887.7726532202205</v>
      </c>
      <c r="F43" s="4">
        <v>6047.8339137747043</v>
      </c>
      <c r="G43" s="4">
        <v>6208.2125466723046</v>
      </c>
      <c r="H43" s="4">
        <v>6369.2553690437171</v>
      </c>
      <c r="I43" s="4">
        <v>6407.0121719115959</v>
      </c>
      <c r="J43" s="4">
        <v>6444.8257832289155</v>
      </c>
      <c r="K43" s="4">
        <v>6482.6952953569489</v>
      </c>
      <c r="L43" s="4">
        <v>6520.6198198898801</v>
      </c>
      <c r="M43" s="4">
        <v>6558.5984871480605</v>
      </c>
      <c r="N43" s="4">
        <v>6682.5623199615748</v>
      </c>
      <c r="O43" s="4">
        <v>6806.7061452122289</v>
      </c>
      <c r="P43" s="4">
        <v>6931.0273267753282</v>
      </c>
      <c r="Q43" s="4">
        <v>7055.5232797534709</v>
      </c>
      <c r="R43" s="4">
        <v>7180.1914692381924</v>
      </c>
      <c r="S43" s="4">
        <v>7203.6231052680123</v>
      </c>
      <c r="T43" s="4">
        <v>7227.0853140073496</v>
      </c>
      <c r="U43" s="4">
        <v>7250.5776974914907</v>
      </c>
      <c r="V43" s="4">
        <v>7274.0998646329654</v>
      </c>
      <c r="W43" s="4">
        <v>7297.6514310736047</v>
      </c>
      <c r="X43" s="4">
        <v>7368.1816765586809</v>
      </c>
      <c r="Y43" s="4">
        <v>7438.7896079752345</v>
      </c>
      <c r="Z43" s="4">
        <v>7509.4743390662461</v>
      </c>
      <c r="AA43" s="4">
        <v>7580.2349970044133</v>
      </c>
      <c r="AB43" s="4">
        <v>7651.0707221387793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5568.635529125916</v>
      </c>
      <c r="D44" s="4">
        <v>5728.0370185477741</v>
      </c>
      <c r="E44" s="4">
        <v>5887.7726532202205</v>
      </c>
      <c r="F44" s="4">
        <v>6047.8339137747043</v>
      </c>
      <c r="G44" s="4">
        <v>6208.2125466723046</v>
      </c>
      <c r="H44" s="4">
        <v>6369.2553690437171</v>
      </c>
      <c r="I44" s="4">
        <v>6407.0121719115959</v>
      </c>
      <c r="J44" s="4">
        <v>6444.8257832289155</v>
      </c>
      <c r="K44" s="4">
        <v>6482.6952953569489</v>
      </c>
      <c r="L44" s="4">
        <v>6520.6198198898801</v>
      </c>
      <c r="M44" s="4">
        <v>6558.5984871480605</v>
      </c>
      <c r="N44" s="4">
        <v>6682.5623199615748</v>
      </c>
      <c r="O44" s="4">
        <v>6806.7061452122289</v>
      </c>
      <c r="P44" s="4">
        <v>6931.0273267753282</v>
      </c>
      <c r="Q44" s="4">
        <v>7055.5232797534709</v>
      </c>
      <c r="R44" s="4">
        <v>7180.1914692381924</v>
      </c>
      <c r="S44" s="4">
        <v>7203.6231052680123</v>
      </c>
      <c r="T44" s="4">
        <v>7227.0853140073496</v>
      </c>
      <c r="U44" s="4">
        <v>7250.5776974914907</v>
      </c>
      <c r="V44" s="4">
        <v>7274.0998646329654</v>
      </c>
      <c r="W44" s="4">
        <v>7297.6514310736047</v>
      </c>
      <c r="X44" s="4">
        <v>7368.1816765586809</v>
      </c>
      <c r="Y44" s="4">
        <v>7438.7896079752345</v>
      </c>
      <c r="Z44" s="4">
        <v>7509.4743390662461</v>
      </c>
      <c r="AA44" s="4">
        <v>7580.2349970044133</v>
      </c>
      <c r="AB44" s="4">
        <v>7651.0707221387793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5568.635529125916</v>
      </c>
      <c r="D45" s="4">
        <v>5728.0370185477741</v>
      </c>
      <c r="E45" s="4">
        <v>5887.7726532202205</v>
      </c>
      <c r="F45" s="4">
        <v>6047.8339137747043</v>
      </c>
      <c r="G45" s="4">
        <v>6208.2125466723046</v>
      </c>
      <c r="H45" s="4">
        <v>6369.2553690437171</v>
      </c>
      <c r="I45" s="4">
        <v>6407.0121719115959</v>
      </c>
      <c r="J45" s="4">
        <v>6444.8257832289155</v>
      </c>
      <c r="K45" s="4">
        <v>6482.6952953569489</v>
      </c>
      <c r="L45" s="4">
        <v>6520.6198198898801</v>
      </c>
      <c r="M45" s="4">
        <v>6558.5984871480605</v>
      </c>
      <c r="N45" s="4">
        <v>6682.5623199615748</v>
      </c>
      <c r="O45" s="4">
        <v>6806.7061452122289</v>
      </c>
      <c r="P45" s="4">
        <v>6931.0273267753282</v>
      </c>
      <c r="Q45" s="4">
        <v>7055.5232797534709</v>
      </c>
      <c r="R45" s="4">
        <v>7180.1914692381924</v>
      </c>
      <c r="S45" s="4">
        <v>7203.6231052680123</v>
      </c>
      <c r="T45" s="4">
        <v>7227.0853140073496</v>
      </c>
      <c r="U45" s="4">
        <v>7250.5776974914907</v>
      </c>
      <c r="V45" s="4">
        <v>7274.0998646329654</v>
      </c>
      <c r="W45" s="4">
        <v>7297.6514310736047</v>
      </c>
      <c r="X45" s="4">
        <v>7368.1816765586809</v>
      </c>
      <c r="Y45" s="4">
        <v>7438.7896079752345</v>
      </c>
      <c r="Z45" s="4">
        <v>7509.4743390662461</v>
      </c>
      <c r="AA45" s="4">
        <v>7580.2349970044133</v>
      </c>
      <c r="AB45" s="4">
        <v>7651.0707221387793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5568.635529125916</v>
      </c>
      <c r="D46" s="4">
        <v>5728.0370185477741</v>
      </c>
      <c r="E46" s="4">
        <v>5887.7726532202205</v>
      </c>
      <c r="F46" s="4">
        <v>6047.8339137747043</v>
      </c>
      <c r="G46" s="4">
        <v>6208.2125466723046</v>
      </c>
      <c r="H46" s="4">
        <v>6369.2553690437171</v>
      </c>
      <c r="I46" s="4">
        <v>6407.0121719115959</v>
      </c>
      <c r="J46" s="4">
        <v>6444.8257832289155</v>
      </c>
      <c r="K46" s="4">
        <v>6482.6952953569489</v>
      </c>
      <c r="L46" s="4">
        <v>6520.6198198898801</v>
      </c>
      <c r="M46" s="4">
        <v>6558.5984871480605</v>
      </c>
      <c r="N46" s="4">
        <v>6682.5623199615748</v>
      </c>
      <c r="O46" s="4">
        <v>6806.7061452122289</v>
      </c>
      <c r="P46" s="4">
        <v>6931.0273267753282</v>
      </c>
      <c r="Q46" s="4">
        <v>7055.5232797534709</v>
      </c>
      <c r="R46" s="4">
        <v>7180.1914692381924</v>
      </c>
      <c r="S46" s="4">
        <v>7203.6231052680123</v>
      </c>
      <c r="T46" s="4">
        <v>7227.0853140073496</v>
      </c>
      <c r="U46" s="4">
        <v>7250.5776974914907</v>
      </c>
      <c r="V46" s="4">
        <v>7274.0998646329654</v>
      </c>
      <c r="W46" s="4">
        <v>7297.6514310736047</v>
      </c>
      <c r="X46" s="4">
        <v>7368.1816765586809</v>
      </c>
      <c r="Y46" s="4">
        <v>7438.7896079752345</v>
      </c>
      <c r="Z46" s="4">
        <v>7509.4743390662461</v>
      </c>
      <c r="AA46" s="4">
        <v>7580.2349970044133</v>
      </c>
      <c r="AB46" s="4">
        <v>7651.0707221387793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5568.635529125916</v>
      </c>
      <c r="D47" s="4">
        <v>5728.0370185477741</v>
      </c>
      <c r="E47" s="4">
        <v>5887.7726532202205</v>
      </c>
      <c r="F47" s="4">
        <v>6047.8339137747043</v>
      </c>
      <c r="G47" s="4">
        <v>6208.2125466723046</v>
      </c>
      <c r="H47" s="4">
        <v>6369.2553690437171</v>
      </c>
      <c r="I47" s="4">
        <v>6407.0121719115959</v>
      </c>
      <c r="J47" s="4">
        <v>6444.8257832289155</v>
      </c>
      <c r="K47" s="4">
        <v>6482.6952953569489</v>
      </c>
      <c r="L47" s="4">
        <v>6520.6198198898801</v>
      </c>
      <c r="M47" s="4">
        <v>6558.5984871480605</v>
      </c>
      <c r="N47" s="4">
        <v>6682.5623199615748</v>
      </c>
      <c r="O47" s="4">
        <v>6806.7061452122289</v>
      </c>
      <c r="P47" s="4">
        <v>6931.0273267753282</v>
      </c>
      <c r="Q47" s="4">
        <v>7055.5232797534709</v>
      </c>
      <c r="R47" s="4">
        <v>7180.1914692381924</v>
      </c>
      <c r="S47" s="4">
        <v>7203.6231052680123</v>
      </c>
      <c r="T47" s="4">
        <v>7227.0853140073496</v>
      </c>
      <c r="U47" s="4">
        <v>7250.5776974914907</v>
      </c>
      <c r="V47" s="4">
        <v>7274.0998646329654</v>
      </c>
      <c r="W47" s="4">
        <v>7297.6514310736047</v>
      </c>
      <c r="X47" s="4">
        <v>7368.1816765586809</v>
      </c>
      <c r="Y47" s="4">
        <v>7438.7896079752345</v>
      </c>
      <c r="Z47" s="4">
        <v>7509.4743390662461</v>
      </c>
      <c r="AA47" s="4">
        <v>7580.2349970044133</v>
      </c>
      <c r="AB47" s="4">
        <v>7651.0707221387793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5568.635529125916</v>
      </c>
      <c r="D48" s="4">
        <v>5728.0370185477741</v>
      </c>
      <c r="E48" s="4">
        <v>5887.7726532202205</v>
      </c>
      <c r="F48" s="4">
        <v>6047.8339137747043</v>
      </c>
      <c r="G48" s="4">
        <v>6208.2125466723046</v>
      </c>
      <c r="H48" s="4">
        <v>6369.2553690437171</v>
      </c>
      <c r="I48" s="4">
        <v>6407.0121719115959</v>
      </c>
      <c r="J48" s="4">
        <v>6444.8257832289155</v>
      </c>
      <c r="K48" s="4">
        <v>6482.6952953569489</v>
      </c>
      <c r="L48" s="4">
        <v>6520.6198198898801</v>
      </c>
      <c r="M48" s="4">
        <v>6558.5984871480605</v>
      </c>
      <c r="N48" s="4">
        <v>6682.5623199615748</v>
      </c>
      <c r="O48" s="4">
        <v>6806.7061452122289</v>
      </c>
      <c r="P48" s="4">
        <v>6931.0273267753282</v>
      </c>
      <c r="Q48" s="4">
        <v>7055.5232797534709</v>
      </c>
      <c r="R48" s="4">
        <v>7180.1914692381924</v>
      </c>
      <c r="S48" s="4">
        <v>7203.6231052680123</v>
      </c>
      <c r="T48" s="4">
        <v>7227.0853140073496</v>
      </c>
      <c r="U48" s="4">
        <v>7250.5776974914907</v>
      </c>
      <c r="V48" s="4">
        <v>7274.0998646329654</v>
      </c>
      <c r="W48" s="4">
        <v>7297.6514310736047</v>
      </c>
      <c r="X48" s="4">
        <v>7368.1816765586809</v>
      </c>
      <c r="Y48" s="4">
        <v>7438.7896079752345</v>
      </c>
      <c r="Z48" s="4">
        <v>7509.4743390662461</v>
      </c>
      <c r="AA48" s="4">
        <v>7580.2349970044133</v>
      </c>
      <c r="AB48" s="4">
        <v>7651.0707221387793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5568.635529125916</v>
      </c>
      <c r="D49" s="4">
        <v>5728.0370185477741</v>
      </c>
      <c r="E49" s="4">
        <v>5887.7726532202205</v>
      </c>
      <c r="F49" s="4">
        <v>6047.8339137747043</v>
      </c>
      <c r="G49" s="4">
        <v>6208.2125466723046</v>
      </c>
      <c r="H49" s="4">
        <v>6369.2553690437171</v>
      </c>
      <c r="I49" s="4">
        <v>6407.0121719115959</v>
      </c>
      <c r="J49" s="4">
        <v>6444.8257832289155</v>
      </c>
      <c r="K49" s="4">
        <v>6482.6952953569489</v>
      </c>
      <c r="L49" s="4">
        <v>6520.6198198898801</v>
      </c>
      <c r="M49" s="4">
        <v>6558.5984871480605</v>
      </c>
      <c r="N49" s="4">
        <v>6682.5623199615748</v>
      </c>
      <c r="O49" s="4">
        <v>6806.7061452122289</v>
      </c>
      <c r="P49" s="4">
        <v>6931.0273267753282</v>
      </c>
      <c r="Q49" s="4">
        <v>7055.5232797534709</v>
      </c>
      <c r="R49" s="4">
        <v>7180.1914692381924</v>
      </c>
      <c r="S49" s="4">
        <v>7203.6231052680123</v>
      </c>
      <c r="T49" s="4">
        <v>7227.0853140073496</v>
      </c>
      <c r="U49" s="4">
        <v>7250.5776974914907</v>
      </c>
      <c r="V49" s="4">
        <v>7274.0998646329654</v>
      </c>
      <c r="W49" s="4">
        <v>7297.6514310736047</v>
      </c>
      <c r="X49" s="4">
        <v>7368.1816765586809</v>
      </c>
      <c r="Y49" s="4">
        <v>7438.7896079752345</v>
      </c>
      <c r="Z49" s="4">
        <v>7509.4743390662461</v>
      </c>
      <c r="AA49" s="4">
        <v>7580.2349970044133</v>
      </c>
      <c r="AB49" s="4">
        <v>7651.0707221387793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5568.635529125916</v>
      </c>
      <c r="D50" s="4">
        <v>5728.0370185477741</v>
      </c>
      <c r="E50" s="4">
        <v>5887.7726532202205</v>
      </c>
      <c r="F50" s="4">
        <v>6047.8339137747043</v>
      </c>
      <c r="G50" s="4">
        <v>6208.2125466723046</v>
      </c>
      <c r="H50" s="4">
        <v>6369.2553690437171</v>
      </c>
      <c r="I50" s="4">
        <v>6407.0121719115959</v>
      </c>
      <c r="J50" s="4">
        <v>6444.8257832289155</v>
      </c>
      <c r="K50" s="4">
        <v>6482.6952953569489</v>
      </c>
      <c r="L50" s="4">
        <v>6520.6198198898801</v>
      </c>
      <c r="M50" s="4">
        <v>6558.5984871480605</v>
      </c>
      <c r="N50" s="4">
        <v>6682.5623199615748</v>
      </c>
      <c r="O50" s="4">
        <v>6806.7061452122289</v>
      </c>
      <c r="P50" s="4">
        <v>6931.0273267753282</v>
      </c>
      <c r="Q50" s="4">
        <v>7055.5232797534709</v>
      </c>
      <c r="R50" s="4">
        <v>7180.1914692381924</v>
      </c>
      <c r="S50" s="4">
        <v>7203.6231052680123</v>
      </c>
      <c r="T50" s="4">
        <v>7227.0853140073496</v>
      </c>
      <c r="U50" s="4">
        <v>7250.5776974914907</v>
      </c>
      <c r="V50" s="4">
        <v>7274.0998646329654</v>
      </c>
      <c r="W50" s="4">
        <v>7297.6514310736047</v>
      </c>
      <c r="X50" s="4">
        <v>7368.1816765586809</v>
      </c>
      <c r="Y50" s="4">
        <v>7438.7896079752345</v>
      </c>
      <c r="Z50" s="4">
        <v>7509.4743390662461</v>
      </c>
      <c r="AA50" s="4">
        <v>7580.2349970044133</v>
      </c>
      <c r="AB50" s="4">
        <v>7651.0707221387793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5568.635529125916</v>
      </c>
      <c r="D51" s="4">
        <v>5728.0370185477741</v>
      </c>
      <c r="E51" s="4">
        <v>5887.7726532202205</v>
      </c>
      <c r="F51" s="4">
        <v>6047.8339137747043</v>
      </c>
      <c r="G51" s="4">
        <v>6208.2125466723046</v>
      </c>
      <c r="H51" s="4">
        <v>6369.2553690437171</v>
      </c>
      <c r="I51" s="4">
        <v>6407.0121719115959</v>
      </c>
      <c r="J51" s="4">
        <v>6444.8257832289155</v>
      </c>
      <c r="K51" s="4">
        <v>6482.6952953569489</v>
      </c>
      <c r="L51" s="4">
        <v>6520.6198198898801</v>
      </c>
      <c r="M51" s="4">
        <v>6558.5984871480605</v>
      </c>
      <c r="N51" s="4">
        <v>6682.5623199615748</v>
      </c>
      <c r="O51" s="4">
        <v>6806.7061452122289</v>
      </c>
      <c r="P51" s="4">
        <v>6931.0273267753282</v>
      </c>
      <c r="Q51" s="4">
        <v>7055.5232797534709</v>
      </c>
      <c r="R51" s="4">
        <v>7180.1914692381924</v>
      </c>
      <c r="S51" s="4">
        <v>7203.6231052680123</v>
      </c>
      <c r="T51" s="4">
        <v>7227.0853140073496</v>
      </c>
      <c r="U51" s="4">
        <v>7250.5776974914907</v>
      </c>
      <c r="V51" s="4">
        <v>7274.0998646329654</v>
      </c>
      <c r="W51" s="4">
        <v>7297.6514310736047</v>
      </c>
      <c r="X51" s="4">
        <v>7368.1816765586809</v>
      </c>
      <c r="Y51" s="4">
        <v>7438.7896079752345</v>
      </c>
      <c r="Z51" s="4">
        <v>7509.4743390662461</v>
      </c>
      <c r="AA51" s="4">
        <v>7580.2349970044133</v>
      </c>
      <c r="AB51" s="4">
        <v>7651.0707221387793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5568.635529125916</v>
      </c>
      <c r="D52" s="4">
        <v>5728.0370185477741</v>
      </c>
      <c r="E52" s="4">
        <v>5887.7726532202205</v>
      </c>
      <c r="F52" s="4">
        <v>6047.8339137747043</v>
      </c>
      <c r="G52" s="4">
        <v>6208.2125466723046</v>
      </c>
      <c r="H52" s="4">
        <v>6369.2553690437171</v>
      </c>
      <c r="I52" s="4">
        <v>6407.0121719115959</v>
      </c>
      <c r="J52" s="4">
        <v>6444.8257832289155</v>
      </c>
      <c r="K52" s="4">
        <v>6482.6952953569489</v>
      </c>
      <c r="L52" s="4">
        <v>6520.6198198898801</v>
      </c>
      <c r="M52" s="4">
        <v>6558.5984871480605</v>
      </c>
      <c r="N52" s="4">
        <v>6682.5623199615748</v>
      </c>
      <c r="O52" s="4">
        <v>6806.7061452122289</v>
      </c>
      <c r="P52" s="4">
        <v>6931.0273267753282</v>
      </c>
      <c r="Q52" s="4">
        <v>7055.5232797534709</v>
      </c>
      <c r="R52" s="4">
        <v>7180.1914692381924</v>
      </c>
      <c r="S52" s="4">
        <v>7203.6231052680123</v>
      </c>
      <c r="T52" s="4">
        <v>7227.0853140073496</v>
      </c>
      <c r="U52" s="4">
        <v>7250.5776974914907</v>
      </c>
      <c r="V52" s="4">
        <v>7274.0998646329654</v>
      </c>
      <c r="W52" s="4">
        <v>7297.6514310736047</v>
      </c>
      <c r="X52" s="4">
        <v>7368.1816765586809</v>
      </c>
      <c r="Y52" s="4">
        <v>7438.7896079752345</v>
      </c>
      <c r="Z52" s="4">
        <v>7509.4743390662461</v>
      </c>
      <c r="AA52" s="4">
        <v>7580.2349970044133</v>
      </c>
      <c r="AB52" s="4">
        <v>7651.0707221387793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5568.635529125916</v>
      </c>
      <c r="D53" s="4">
        <v>5728.0370185477741</v>
      </c>
      <c r="E53" s="4">
        <v>5887.7726532202205</v>
      </c>
      <c r="F53" s="4">
        <v>6047.8339137747043</v>
      </c>
      <c r="G53" s="4">
        <v>6208.2125466723046</v>
      </c>
      <c r="H53" s="4">
        <v>6369.2553690437171</v>
      </c>
      <c r="I53" s="4">
        <v>6407.0121719115959</v>
      </c>
      <c r="J53" s="4">
        <v>6444.8257832289155</v>
      </c>
      <c r="K53" s="4">
        <v>6482.6952953569489</v>
      </c>
      <c r="L53" s="4">
        <v>6520.6198198898801</v>
      </c>
      <c r="M53" s="4">
        <v>6558.5984871480605</v>
      </c>
      <c r="N53" s="4">
        <v>6682.5623199615748</v>
      </c>
      <c r="O53" s="4">
        <v>6806.7061452122289</v>
      </c>
      <c r="P53" s="4">
        <v>6931.0273267753282</v>
      </c>
      <c r="Q53" s="4">
        <v>7055.5232797534709</v>
      </c>
      <c r="R53" s="4">
        <v>7180.1914692381924</v>
      </c>
      <c r="S53" s="4">
        <v>7203.6231052680123</v>
      </c>
      <c r="T53" s="4">
        <v>7227.0853140073496</v>
      </c>
      <c r="U53" s="4">
        <v>7250.5776974914907</v>
      </c>
      <c r="V53" s="4">
        <v>7274.0998646329654</v>
      </c>
      <c r="W53" s="4">
        <v>7297.6514310736047</v>
      </c>
      <c r="X53" s="4">
        <v>7368.1816765586809</v>
      </c>
      <c r="Y53" s="4">
        <v>7438.7896079752345</v>
      </c>
      <c r="Z53" s="4">
        <v>7509.4743390662461</v>
      </c>
      <c r="AA53" s="4">
        <v>7580.2349970044133</v>
      </c>
      <c r="AB53" s="4">
        <v>7651.0707221387793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5568.635529125916</v>
      </c>
      <c r="D54" s="4">
        <v>5728.0370185477741</v>
      </c>
      <c r="E54" s="4">
        <v>5887.7726532202205</v>
      </c>
      <c r="F54" s="4">
        <v>6047.8339137747043</v>
      </c>
      <c r="G54" s="4">
        <v>6208.2125466723046</v>
      </c>
      <c r="H54" s="4">
        <v>6369.2553690437171</v>
      </c>
      <c r="I54" s="4">
        <v>6407.0121719115959</v>
      </c>
      <c r="J54" s="4">
        <v>6444.8257832289155</v>
      </c>
      <c r="K54" s="4">
        <v>6482.6952953569489</v>
      </c>
      <c r="L54" s="4">
        <v>6520.6198198898801</v>
      </c>
      <c r="M54" s="4">
        <v>6558.5984871480605</v>
      </c>
      <c r="N54" s="4">
        <v>6682.5623199615748</v>
      </c>
      <c r="O54" s="4">
        <v>6806.7061452122289</v>
      </c>
      <c r="P54" s="4">
        <v>6931.0273267753282</v>
      </c>
      <c r="Q54" s="4">
        <v>7055.5232797534709</v>
      </c>
      <c r="R54" s="4">
        <v>7180.1914692381924</v>
      </c>
      <c r="S54" s="4">
        <v>7203.6231052680123</v>
      </c>
      <c r="T54" s="4">
        <v>7227.0853140073496</v>
      </c>
      <c r="U54" s="4">
        <v>7250.5776974914907</v>
      </c>
      <c r="V54" s="4">
        <v>7274.0998646329654</v>
      </c>
      <c r="W54" s="4">
        <v>7297.6514310736047</v>
      </c>
      <c r="X54" s="4">
        <v>7368.1816765586809</v>
      </c>
      <c r="Y54" s="4">
        <v>7438.7896079752345</v>
      </c>
      <c r="Z54" s="4">
        <v>7509.4743390662461</v>
      </c>
      <c r="AA54" s="4">
        <v>7580.2349970044133</v>
      </c>
      <c r="AB54" s="4">
        <v>7651.0707221387793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5568.635529125916</v>
      </c>
      <c r="D55" s="4">
        <v>5728.0370185477741</v>
      </c>
      <c r="E55" s="4">
        <v>5887.7726532202205</v>
      </c>
      <c r="F55" s="4">
        <v>6047.8339137747043</v>
      </c>
      <c r="G55" s="4">
        <v>6208.2125466723046</v>
      </c>
      <c r="H55" s="4">
        <v>6369.2553690437171</v>
      </c>
      <c r="I55" s="4">
        <v>6407.0121719115959</v>
      </c>
      <c r="J55" s="4">
        <v>6444.8257832289155</v>
      </c>
      <c r="K55" s="4">
        <v>6482.6952953569489</v>
      </c>
      <c r="L55" s="4">
        <v>6520.6198198898801</v>
      </c>
      <c r="M55" s="4">
        <v>6558.5984871480605</v>
      </c>
      <c r="N55" s="4">
        <v>6682.5623199615748</v>
      </c>
      <c r="O55" s="4">
        <v>6806.7061452122289</v>
      </c>
      <c r="P55" s="4">
        <v>6931.0273267753282</v>
      </c>
      <c r="Q55" s="4">
        <v>7055.5232797534709</v>
      </c>
      <c r="R55" s="4">
        <v>7180.1914692381924</v>
      </c>
      <c r="S55" s="4">
        <v>7203.6231052680123</v>
      </c>
      <c r="T55" s="4">
        <v>7227.0853140073496</v>
      </c>
      <c r="U55" s="4">
        <v>7250.5776974914907</v>
      </c>
      <c r="V55" s="4">
        <v>7274.0998646329654</v>
      </c>
      <c r="W55" s="4">
        <v>7297.6514310736047</v>
      </c>
      <c r="X55" s="4">
        <v>7368.1816765586809</v>
      </c>
      <c r="Y55" s="4">
        <v>7438.7896079752345</v>
      </c>
      <c r="Z55" s="4">
        <v>7509.4743390662461</v>
      </c>
      <c r="AA55" s="4">
        <v>7580.2349970044133</v>
      </c>
      <c r="AB55" s="4">
        <v>7651.0707221387793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5568.635529125916</v>
      </c>
      <c r="D56" s="4">
        <v>5728.0370185477741</v>
      </c>
      <c r="E56" s="4">
        <v>5887.7726532202205</v>
      </c>
      <c r="F56" s="4">
        <v>6047.8339137747043</v>
      </c>
      <c r="G56" s="4">
        <v>6208.2125466723046</v>
      </c>
      <c r="H56" s="4">
        <v>6369.2553690437171</v>
      </c>
      <c r="I56" s="4">
        <v>6407.0121719115959</v>
      </c>
      <c r="J56" s="4">
        <v>6444.8257832289155</v>
      </c>
      <c r="K56" s="4">
        <v>6482.6952953569489</v>
      </c>
      <c r="L56" s="4">
        <v>6520.6198198898801</v>
      </c>
      <c r="M56" s="4">
        <v>6558.5984871480605</v>
      </c>
      <c r="N56" s="4">
        <v>6682.5623199615748</v>
      </c>
      <c r="O56" s="4">
        <v>6806.7061452122289</v>
      </c>
      <c r="P56" s="4">
        <v>6931.0273267753282</v>
      </c>
      <c r="Q56" s="4">
        <v>7055.5232797534709</v>
      </c>
      <c r="R56" s="4">
        <v>7180.1914692381924</v>
      </c>
      <c r="S56" s="4">
        <v>7203.6231052680123</v>
      </c>
      <c r="T56" s="4">
        <v>7227.0853140073496</v>
      </c>
      <c r="U56" s="4">
        <v>7250.5776974914907</v>
      </c>
      <c r="V56" s="4">
        <v>7274.0998646329654</v>
      </c>
      <c r="W56" s="4">
        <v>7297.6514310736047</v>
      </c>
      <c r="X56" s="4">
        <v>7368.1816765586809</v>
      </c>
      <c r="Y56" s="4">
        <v>7438.7896079752345</v>
      </c>
      <c r="Z56" s="4">
        <v>7509.4743390662461</v>
      </c>
      <c r="AA56" s="4">
        <v>7580.2349970044133</v>
      </c>
      <c r="AB56" s="4">
        <v>7651.0707221387793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5568.635529125916</v>
      </c>
      <c r="D57" s="4">
        <v>5728.0370185477741</v>
      </c>
      <c r="E57" s="4">
        <v>5887.7726532202205</v>
      </c>
      <c r="F57" s="4">
        <v>6047.8339137747043</v>
      </c>
      <c r="G57" s="4">
        <v>6208.2125466723046</v>
      </c>
      <c r="H57" s="4">
        <v>6369.2553690437171</v>
      </c>
      <c r="I57" s="4">
        <v>6407.0121719115959</v>
      </c>
      <c r="J57" s="4">
        <v>6444.8257832289155</v>
      </c>
      <c r="K57" s="4">
        <v>6482.6952953569489</v>
      </c>
      <c r="L57" s="4">
        <v>6520.6198198898801</v>
      </c>
      <c r="M57" s="4">
        <v>6558.5984871480605</v>
      </c>
      <c r="N57" s="4">
        <v>6682.5623199615748</v>
      </c>
      <c r="O57" s="4">
        <v>6806.7061452122289</v>
      </c>
      <c r="P57" s="4">
        <v>6931.0273267753282</v>
      </c>
      <c r="Q57" s="4">
        <v>7055.5232797534709</v>
      </c>
      <c r="R57" s="4">
        <v>7180.1914692381924</v>
      </c>
      <c r="S57" s="4">
        <v>7203.6231052680123</v>
      </c>
      <c r="T57" s="4">
        <v>7227.0853140073496</v>
      </c>
      <c r="U57" s="4">
        <v>7250.5776974914907</v>
      </c>
      <c r="V57" s="4">
        <v>7274.0998646329654</v>
      </c>
      <c r="W57" s="4">
        <v>7297.6514310736047</v>
      </c>
      <c r="X57" s="4">
        <v>7368.1816765586809</v>
      </c>
      <c r="Y57" s="4">
        <v>7438.7896079752345</v>
      </c>
      <c r="Z57" s="4">
        <v>7509.4743390662461</v>
      </c>
      <c r="AA57" s="4">
        <v>7580.2349970044133</v>
      </c>
      <c r="AB57" s="4">
        <v>7651.0707221387793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5568.635529125916</v>
      </c>
      <c r="D58" s="4">
        <v>5728.0370185477741</v>
      </c>
      <c r="E58" s="4">
        <v>5887.7726532202205</v>
      </c>
      <c r="F58" s="4">
        <v>6047.8339137747043</v>
      </c>
      <c r="G58" s="4">
        <v>6208.2125466723046</v>
      </c>
      <c r="H58" s="4">
        <v>6369.2553690437171</v>
      </c>
      <c r="I58" s="4">
        <v>6407.0121719115959</v>
      </c>
      <c r="J58" s="4">
        <v>6444.8257832289155</v>
      </c>
      <c r="K58" s="4">
        <v>6482.6952953569489</v>
      </c>
      <c r="L58" s="4">
        <v>6520.6198198898801</v>
      </c>
      <c r="M58" s="4">
        <v>6558.5984871480605</v>
      </c>
      <c r="N58" s="4">
        <v>6682.5623199615748</v>
      </c>
      <c r="O58" s="4">
        <v>6806.7061452122289</v>
      </c>
      <c r="P58" s="4">
        <v>6931.0273267753282</v>
      </c>
      <c r="Q58" s="4">
        <v>7055.5232797534709</v>
      </c>
      <c r="R58" s="4">
        <v>7180.1914692381924</v>
      </c>
      <c r="S58" s="4">
        <v>7203.6231052680123</v>
      </c>
      <c r="T58" s="4">
        <v>7227.0853140073496</v>
      </c>
      <c r="U58" s="4">
        <v>7250.5776974914907</v>
      </c>
      <c r="V58" s="4">
        <v>7274.0998646329654</v>
      </c>
      <c r="W58" s="4">
        <v>7297.6514310736047</v>
      </c>
      <c r="X58" s="4">
        <v>7368.1816765586809</v>
      </c>
      <c r="Y58" s="4">
        <v>7438.7896079752345</v>
      </c>
      <c r="Z58" s="4">
        <v>7509.4743390662461</v>
      </c>
      <c r="AA58" s="4">
        <v>7580.2349970044133</v>
      </c>
      <c r="AB58" s="4">
        <v>7651.0707221387793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5568.635529125916</v>
      </c>
      <c r="D59" s="4">
        <v>5728.0370185477741</v>
      </c>
      <c r="E59" s="4">
        <v>5887.7726532202205</v>
      </c>
      <c r="F59" s="4">
        <v>6047.8339137747043</v>
      </c>
      <c r="G59" s="4">
        <v>6208.2125466723046</v>
      </c>
      <c r="H59" s="4">
        <v>6369.2553690437171</v>
      </c>
      <c r="I59" s="4">
        <v>6407.0121719115959</v>
      </c>
      <c r="J59" s="4">
        <v>6444.8257832289155</v>
      </c>
      <c r="K59" s="4">
        <v>6482.6952953569489</v>
      </c>
      <c r="L59" s="4">
        <v>6520.6198198898801</v>
      </c>
      <c r="M59" s="4">
        <v>6558.5984871480605</v>
      </c>
      <c r="N59" s="4">
        <v>6682.5623199615748</v>
      </c>
      <c r="O59" s="4">
        <v>6806.7061452122289</v>
      </c>
      <c r="P59" s="4">
        <v>6931.0273267753282</v>
      </c>
      <c r="Q59" s="4">
        <v>7055.5232797534709</v>
      </c>
      <c r="R59" s="4">
        <v>7180.1914692381924</v>
      </c>
      <c r="S59" s="4">
        <v>7203.6231052680123</v>
      </c>
      <c r="T59" s="4">
        <v>7227.0853140073496</v>
      </c>
      <c r="U59" s="4">
        <v>7250.5776974914907</v>
      </c>
      <c r="V59" s="4">
        <v>7274.0998646329654</v>
      </c>
      <c r="W59" s="4">
        <v>7297.6514310736047</v>
      </c>
      <c r="X59" s="4">
        <v>7368.1816765586809</v>
      </c>
      <c r="Y59" s="4">
        <v>7438.7896079752345</v>
      </c>
      <c r="Z59" s="4">
        <v>7509.4743390662461</v>
      </c>
      <c r="AA59" s="4">
        <v>7580.2349970044133</v>
      </c>
      <c r="AB59" s="4">
        <v>7651.0707221387793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5568.635529125916</v>
      </c>
      <c r="D60" s="4">
        <v>5728.0370185477741</v>
      </c>
      <c r="E60" s="4">
        <v>5887.7726532202205</v>
      </c>
      <c r="F60" s="4">
        <v>6047.8339137747043</v>
      </c>
      <c r="G60" s="4">
        <v>6208.2125466723046</v>
      </c>
      <c r="H60" s="4">
        <v>6369.2553690437171</v>
      </c>
      <c r="I60" s="4">
        <v>6407.0121719115959</v>
      </c>
      <c r="J60" s="4">
        <v>6444.8257832289155</v>
      </c>
      <c r="K60" s="4">
        <v>6482.6952953569489</v>
      </c>
      <c r="L60" s="4">
        <v>6520.6198198898801</v>
      </c>
      <c r="M60" s="4">
        <v>6558.5984871480605</v>
      </c>
      <c r="N60" s="4">
        <v>6682.5623199615748</v>
      </c>
      <c r="O60" s="4">
        <v>6806.7061452122289</v>
      </c>
      <c r="P60" s="4">
        <v>6931.0273267753282</v>
      </c>
      <c r="Q60" s="4">
        <v>7055.5232797534709</v>
      </c>
      <c r="R60" s="4">
        <v>7180.1914692381924</v>
      </c>
      <c r="S60" s="4">
        <v>7203.6231052680123</v>
      </c>
      <c r="T60" s="4">
        <v>7227.0853140073496</v>
      </c>
      <c r="U60" s="4">
        <v>7250.5776974914907</v>
      </c>
      <c r="V60" s="4">
        <v>7274.0998646329654</v>
      </c>
      <c r="W60" s="4">
        <v>7297.6514310736047</v>
      </c>
      <c r="X60" s="4">
        <v>7368.1816765586809</v>
      </c>
      <c r="Y60" s="4">
        <v>7438.7896079752345</v>
      </c>
      <c r="Z60" s="4">
        <v>7509.4743390662461</v>
      </c>
      <c r="AA60" s="4">
        <v>7580.2349970044133</v>
      </c>
      <c r="AB60" s="4">
        <v>7651.0707221387793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5568.635529125916</v>
      </c>
      <c r="D61" s="4">
        <v>5728.0370185477741</v>
      </c>
      <c r="E61" s="4">
        <v>5887.7726532202205</v>
      </c>
      <c r="F61" s="4">
        <v>6047.8339137747043</v>
      </c>
      <c r="G61" s="4">
        <v>6208.2125466723046</v>
      </c>
      <c r="H61" s="4">
        <v>6369.2553690437171</v>
      </c>
      <c r="I61" s="4">
        <v>6407.0121719115959</v>
      </c>
      <c r="J61" s="4">
        <v>6444.8257832289155</v>
      </c>
      <c r="K61" s="4">
        <v>6482.6952953569489</v>
      </c>
      <c r="L61" s="4">
        <v>6520.6198198898801</v>
      </c>
      <c r="M61" s="4">
        <v>6558.5984871480605</v>
      </c>
      <c r="N61" s="4">
        <v>6682.5623199615748</v>
      </c>
      <c r="O61" s="4">
        <v>6806.7061452122289</v>
      </c>
      <c r="P61" s="4">
        <v>6931.0273267753282</v>
      </c>
      <c r="Q61" s="4">
        <v>7055.5232797534709</v>
      </c>
      <c r="R61" s="4">
        <v>7180.1914692381924</v>
      </c>
      <c r="S61" s="4">
        <v>7203.6231052680123</v>
      </c>
      <c r="T61" s="4">
        <v>7227.0853140073496</v>
      </c>
      <c r="U61" s="4">
        <v>7250.5776974914907</v>
      </c>
      <c r="V61" s="4">
        <v>7274.0998646329654</v>
      </c>
      <c r="W61" s="4">
        <v>7297.6514310736047</v>
      </c>
      <c r="X61" s="4">
        <v>7368.1816765586809</v>
      </c>
      <c r="Y61" s="4">
        <v>7438.7896079752345</v>
      </c>
      <c r="Z61" s="4">
        <v>7509.4743390662461</v>
      </c>
      <c r="AA61" s="4">
        <v>7580.2349970044133</v>
      </c>
      <c r="AB61" s="4">
        <v>7651.0707221387793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5568.635529125916</v>
      </c>
      <c r="D62" s="4">
        <v>5728.0370185477741</v>
      </c>
      <c r="E62" s="4">
        <v>5887.7726532202205</v>
      </c>
      <c r="F62" s="4">
        <v>6047.8339137747043</v>
      </c>
      <c r="G62" s="4">
        <v>6208.2125466723046</v>
      </c>
      <c r="H62" s="4">
        <v>6369.2553690437171</v>
      </c>
      <c r="I62" s="4">
        <v>6407.0121719115959</v>
      </c>
      <c r="J62" s="4">
        <v>6444.8257832289155</v>
      </c>
      <c r="K62" s="4">
        <v>6482.6952953569489</v>
      </c>
      <c r="L62" s="4">
        <v>6520.6198198898801</v>
      </c>
      <c r="M62" s="4">
        <v>6558.5984871480605</v>
      </c>
      <c r="N62" s="4">
        <v>6682.5623199615748</v>
      </c>
      <c r="O62" s="4">
        <v>6806.7061452122289</v>
      </c>
      <c r="P62" s="4">
        <v>6931.0273267753282</v>
      </c>
      <c r="Q62" s="4">
        <v>7055.5232797534709</v>
      </c>
      <c r="R62" s="4">
        <v>7180.1914692381924</v>
      </c>
      <c r="S62" s="4">
        <v>7203.6231052680123</v>
      </c>
      <c r="T62" s="4">
        <v>7227.0853140073496</v>
      </c>
      <c r="U62" s="4">
        <v>7250.5776974914907</v>
      </c>
      <c r="V62" s="4">
        <v>7274.0998646329654</v>
      </c>
      <c r="W62" s="4">
        <v>7297.6514310736047</v>
      </c>
      <c r="X62" s="4">
        <v>7368.1816765586809</v>
      </c>
      <c r="Y62" s="4">
        <v>7438.7896079752345</v>
      </c>
      <c r="Z62" s="4">
        <v>7509.4743390662461</v>
      </c>
      <c r="AA62" s="4">
        <v>7580.2349970044133</v>
      </c>
      <c r="AB62" s="4">
        <v>7651.0707221387793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5568.635529125916</v>
      </c>
      <c r="D63" s="4">
        <v>5728.0370185477741</v>
      </c>
      <c r="E63" s="4">
        <v>5887.7726532202205</v>
      </c>
      <c r="F63" s="4">
        <v>6047.8339137747043</v>
      </c>
      <c r="G63" s="4">
        <v>6208.2125466723046</v>
      </c>
      <c r="H63" s="4">
        <v>6369.2553690437171</v>
      </c>
      <c r="I63" s="4">
        <v>6407.0121719115959</v>
      </c>
      <c r="J63" s="4">
        <v>6444.8257832289155</v>
      </c>
      <c r="K63" s="4">
        <v>6482.6952953569489</v>
      </c>
      <c r="L63" s="4">
        <v>6520.6198198898801</v>
      </c>
      <c r="M63" s="4">
        <v>6558.5984871480605</v>
      </c>
      <c r="N63" s="4">
        <v>6682.5623199615748</v>
      </c>
      <c r="O63" s="4">
        <v>6806.7061452122289</v>
      </c>
      <c r="P63" s="4">
        <v>6931.0273267753282</v>
      </c>
      <c r="Q63" s="4">
        <v>7055.5232797534709</v>
      </c>
      <c r="R63" s="4">
        <v>7180.1914692381924</v>
      </c>
      <c r="S63" s="4">
        <v>7203.6231052680123</v>
      </c>
      <c r="T63" s="4">
        <v>7227.0853140073496</v>
      </c>
      <c r="U63" s="4">
        <v>7250.5776974914907</v>
      </c>
      <c r="V63" s="4">
        <v>7274.0998646329654</v>
      </c>
      <c r="W63" s="4">
        <v>7297.6514310736047</v>
      </c>
      <c r="X63" s="4">
        <v>7368.1816765586809</v>
      </c>
      <c r="Y63" s="4">
        <v>7438.7896079752345</v>
      </c>
      <c r="Z63" s="4">
        <v>7509.4743390662461</v>
      </c>
      <c r="AA63" s="4">
        <v>7580.2349970044133</v>
      </c>
      <c r="AB63" s="4">
        <v>7651.0707221387793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5568.635529125916</v>
      </c>
      <c r="D64" s="4">
        <v>5728.0370185477741</v>
      </c>
      <c r="E64" s="4">
        <v>5887.7726532202205</v>
      </c>
      <c r="F64" s="4">
        <v>6047.8339137747043</v>
      </c>
      <c r="G64" s="4">
        <v>6208.2125466723046</v>
      </c>
      <c r="H64" s="4">
        <v>6369.2553690437171</v>
      </c>
      <c r="I64" s="4">
        <v>6407.0121719115959</v>
      </c>
      <c r="J64" s="4">
        <v>6444.8257832289155</v>
      </c>
      <c r="K64" s="4">
        <v>6482.6952953569489</v>
      </c>
      <c r="L64" s="4">
        <v>6520.6198198898801</v>
      </c>
      <c r="M64" s="4">
        <v>6558.5984871480605</v>
      </c>
      <c r="N64" s="4">
        <v>6682.5623199615748</v>
      </c>
      <c r="O64" s="4">
        <v>6806.7061452122289</v>
      </c>
      <c r="P64" s="4">
        <v>6931.0273267753282</v>
      </c>
      <c r="Q64" s="4">
        <v>7055.5232797534709</v>
      </c>
      <c r="R64" s="4">
        <v>7180.1914692381924</v>
      </c>
      <c r="S64" s="4">
        <v>7203.6231052680123</v>
      </c>
      <c r="T64" s="4">
        <v>7227.0853140073496</v>
      </c>
      <c r="U64" s="4">
        <v>7250.5776974914907</v>
      </c>
      <c r="V64" s="4">
        <v>7274.0998646329654</v>
      </c>
      <c r="W64" s="4">
        <v>7297.6514310736047</v>
      </c>
      <c r="X64" s="4">
        <v>7368.1816765586809</v>
      </c>
      <c r="Y64" s="4">
        <v>7438.7896079752345</v>
      </c>
      <c r="Z64" s="4">
        <v>7509.4743390662461</v>
      </c>
      <c r="AA64" s="4">
        <v>7580.2349970044133</v>
      </c>
      <c r="AB64" s="4">
        <v>7651.0707221387793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5568.635529125916</v>
      </c>
      <c r="D65" s="4">
        <v>5728.0370185477741</v>
      </c>
      <c r="E65" s="4">
        <v>5887.7726532202205</v>
      </c>
      <c r="F65" s="4">
        <v>6047.8339137747043</v>
      </c>
      <c r="G65" s="4">
        <v>6208.2125466723046</v>
      </c>
      <c r="H65" s="4">
        <v>6369.2553690437171</v>
      </c>
      <c r="I65" s="4">
        <v>6407.0121719115959</v>
      </c>
      <c r="J65" s="4">
        <v>6444.8257832289155</v>
      </c>
      <c r="K65" s="4">
        <v>6482.6952953569489</v>
      </c>
      <c r="L65" s="4">
        <v>6520.6198198898801</v>
      </c>
      <c r="M65" s="4">
        <v>6558.5984871480605</v>
      </c>
      <c r="N65" s="4">
        <v>6682.5623199615748</v>
      </c>
      <c r="O65" s="4">
        <v>6806.7061452122289</v>
      </c>
      <c r="P65" s="4">
        <v>6931.0273267753282</v>
      </c>
      <c r="Q65" s="4">
        <v>7055.5232797534709</v>
      </c>
      <c r="R65" s="4">
        <v>7180.1914692381924</v>
      </c>
      <c r="S65" s="4">
        <v>7203.6231052680123</v>
      </c>
      <c r="T65" s="4">
        <v>7227.0853140073496</v>
      </c>
      <c r="U65" s="4">
        <v>7250.5776974914907</v>
      </c>
      <c r="V65" s="4">
        <v>7274.0998646329654</v>
      </c>
      <c r="W65" s="4">
        <v>7297.6514310736047</v>
      </c>
      <c r="X65" s="4">
        <v>7368.1816765586809</v>
      </c>
      <c r="Y65" s="4">
        <v>7438.7896079752345</v>
      </c>
      <c r="Z65" s="4">
        <v>7509.4743390662461</v>
      </c>
      <c r="AA65" s="4">
        <v>7580.2349970044133</v>
      </c>
      <c r="AB65" s="4">
        <v>7651.0707221387793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5568.635529125916</v>
      </c>
      <c r="D66" s="4">
        <v>5728.0370185477741</v>
      </c>
      <c r="E66" s="4">
        <v>5887.7726532202205</v>
      </c>
      <c r="F66" s="4">
        <v>6047.8339137747043</v>
      </c>
      <c r="G66" s="4">
        <v>6208.2125466723046</v>
      </c>
      <c r="H66" s="4">
        <v>6369.2553690437171</v>
      </c>
      <c r="I66" s="4">
        <v>6407.0121719115959</v>
      </c>
      <c r="J66" s="4">
        <v>6444.8257832289155</v>
      </c>
      <c r="K66" s="4">
        <v>6482.6952953569489</v>
      </c>
      <c r="L66" s="4">
        <v>6520.6198198898801</v>
      </c>
      <c r="M66" s="4">
        <v>6558.5984871480605</v>
      </c>
      <c r="N66" s="4">
        <v>6682.5623199615748</v>
      </c>
      <c r="O66" s="4">
        <v>6806.7061452122289</v>
      </c>
      <c r="P66" s="4">
        <v>6931.0273267753282</v>
      </c>
      <c r="Q66" s="4">
        <v>7055.5232797534709</v>
      </c>
      <c r="R66" s="4">
        <v>7180.1914692381924</v>
      </c>
      <c r="S66" s="4">
        <v>7203.6231052680123</v>
      </c>
      <c r="T66" s="4">
        <v>7227.0853140073496</v>
      </c>
      <c r="U66" s="4">
        <v>7250.5776974914907</v>
      </c>
      <c r="V66" s="4">
        <v>7274.0998646329654</v>
      </c>
      <c r="W66" s="4">
        <v>7297.6514310736047</v>
      </c>
      <c r="X66" s="4">
        <v>7368.1816765586809</v>
      </c>
      <c r="Y66" s="4">
        <v>7438.7896079752345</v>
      </c>
      <c r="Z66" s="4">
        <v>7509.4743390662461</v>
      </c>
      <c r="AA66" s="4">
        <v>7580.2349970044133</v>
      </c>
      <c r="AB66" s="4">
        <v>7651.0707221387793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5568.635529125916</v>
      </c>
      <c r="D67" s="4">
        <v>5728.0370185477741</v>
      </c>
      <c r="E67" s="4">
        <v>5887.7726532202205</v>
      </c>
      <c r="F67" s="4">
        <v>6047.8339137747043</v>
      </c>
      <c r="G67" s="4">
        <v>6208.2125466723046</v>
      </c>
      <c r="H67" s="4">
        <v>6369.2553690437171</v>
      </c>
      <c r="I67" s="4">
        <v>6407.0121719115959</v>
      </c>
      <c r="J67" s="4">
        <v>6444.8257832289155</v>
      </c>
      <c r="K67" s="4">
        <v>6482.6952953569489</v>
      </c>
      <c r="L67" s="4">
        <v>6520.6198198898801</v>
      </c>
      <c r="M67" s="4">
        <v>6558.5984871480605</v>
      </c>
      <c r="N67" s="4">
        <v>6682.5623199615748</v>
      </c>
      <c r="O67" s="4">
        <v>6806.7061452122289</v>
      </c>
      <c r="P67" s="4">
        <v>6931.0273267753282</v>
      </c>
      <c r="Q67" s="4">
        <v>7055.5232797534709</v>
      </c>
      <c r="R67" s="4">
        <v>7180.1914692381924</v>
      </c>
      <c r="S67" s="4">
        <v>7203.6231052680123</v>
      </c>
      <c r="T67" s="4">
        <v>7227.0853140073496</v>
      </c>
      <c r="U67" s="4">
        <v>7250.5776974914907</v>
      </c>
      <c r="V67" s="4">
        <v>7274.0998646329654</v>
      </c>
      <c r="W67" s="4">
        <v>7297.6514310736047</v>
      </c>
      <c r="X67" s="4">
        <v>7368.1816765586809</v>
      </c>
      <c r="Y67" s="4">
        <v>7438.7896079752345</v>
      </c>
      <c r="Z67" s="4">
        <v>7509.4743390662461</v>
      </c>
      <c r="AA67" s="4">
        <v>7580.2349970044133</v>
      </c>
      <c r="AB67" s="4">
        <v>7651.0707221387793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5568.635529125916</v>
      </c>
      <c r="D68" s="4">
        <v>5728.0370185477741</v>
      </c>
      <c r="E68" s="4">
        <v>5887.7726532202205</v>
      </c>
      <c r="F68" s="4">
        <v>6047.8339137747043</v>
      </c>
      <c r="G68" s="4">
        <v>6208.2125466723046</v>
      </c>
      <c r="H68" s="4">
        <v>6369.2553690437171</v>
      </c>
      <c r="I68" s="4">
        <v>6407.0121719115959</v>
      </c>
      <c r="J68" s="4">
        <v>6444.8257832289155</v>
      </c>
      <c r="K68" s="4">
        <v>6482.6952953569489</v>
      </c>
      <c r="L68" s="4">
        <v>6520.6198198898801</v>
      </c>
      <c r="M68" s="4">
        <v>6558.5984871480605</v>
      </c>
      <c r="N68" s="4">
        <v>6682.5623199615748</v>
      </c>
      <c r="O68" s="4">
        <v>6806.7061452122289</v>
      </c>
      <c r="P68" s="4">
        <v>6931.0273267753282</v>
      </c>
      <c r="Q68" s="4">
        <v>7055.5232797534709</v>
      </c>
      <c r="R68" s="4">
        <v>7180.1914692381924</v>
      </c>
      <c r="S68" s="4">
        <v>7203.6231052680123</v>
      </c>
      <c r="T68" s="4">
        <v>7227.0853140073496</v>
      </c>
      <c r="U68" s="4">
        <v>7250.5776974914907</v>
      </c>
      <c r="V68" s="4">
        <v>7274.0998646329654</v>
      </c>
      <c r="W68" s="4">
        <v>7297.6514310736047</v>
      </c>
      <c r="X68" s="4">
        <v>7368.1816765586809</v>
      </c>
      <c r="Y68" s="4">
        <v>7438.7896079752345</v>
      </c>
      <c r="Z68" s="4">
        <v>7509.4743390662461</v>
      </c>
      <c r="AA68" s="4">
        <v>7580.2349970044133</v>
      </c>
      <c r="AB68" s="4">
        <v>7651.0707221387793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5568.635529125916</v>
      </c>
      <c r="D69" s="4">
        <v>5728.0370185477741</v>
      </c>
      <c r="E69" s="4">
        <v>5887.7726532202205</v>
      </c>
      <c r="F69" s="4">
        <v>6047.8339137747043</v>
      </c>
      <c r="G69" s="4">
        <v>6208.2125466723046</v>
      </c>
      <c r="H69" s="4">
        <v>6369.2553690437171</v>
      </c>
      <c r="I69" s="4">
        <v>6407.0121719115959</v>
      </c>
      <c r="J69" s="4">
        <v>6444.8257832289155</v>
      </c>
      <c r="K69" s="4">
        <v>6482.6952953569489</v>
      </c>
      <c r="L69" s="4">
        <v>6520.6198198898801</v>
      </c>
      <c r="M69" s="4">
        <v>6558.5984871480605</v>
      </c>
      <c r="N69" s="4">
        <v>6682.5623199615748</v>
      </c>
      <c r="O69" s="4">
        <v>6806.7061452122289</v>
      </c>
      <c r="P69" s="4">
        <v>6931.0273267753282</v>
      </c>
      <c r="Q69" s="4">
        <v>7055.5232797534709</v>
      </c>
      <c r="R69" s="4">
        <v>7180.1914692381924</v>
      </c>
      <c r="S69" s="4">
        <v>7203.6231052680123</v>
      </c>
      <c r="T69" s="4">
        <v>7227.0853140073496</v>
      </c>
      <c r="U69" s="4">
        <v>7250.5776974914907</v>
      </c>
      <c r="V69" s="4">
        <v>7274.0998646329654</v>
      </c>
      <c r="W69" s="4">
        <v>7297.6514310736047</v>
      </c>
      <c r="X69" s="4">
        <v>7368.1816765586809</v>
      </c>
      <c r="Y69" s="4">
        <v>7438.7896079752345</v>
      </c>
      <c r="Z69" s="4">
        <v>7509.4743390662461</v>
      </c>
      <c r="AA69" s="4">
        <v>7580.2349970044133</v>
      </c>
      <c r="AB69" s="4">
        <v>7651.0707221387793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5568.635529125916</v>
      </c>
      <c r="D70" s="4">
        <v>5728.0370185477741</v>
      </c>
      <c r="E70" s="4">
        <v>5887.7726532202205</v>
      </c>
      <c r="F70" s="4">
        <v>6047.8339137747043</v>
      </c>
      <c r="G70" s="4">
        <v>6208.2125466723046</v>
      </c>
      <c r="H70" s="4">
        <v>6369.2553690437171</v>
      </c>
      <c r="I70" s="4">
        <v>6407.0121719115959</v>
      </c>
      <c r="J70" s="4">
        <v>6444.8257832289155</v>
      </c>
      <c r="K70" s="4">
        <v>6482.6952953569489</v>
      </c>
      <c r="L70" s="4">
        <v>6520.6198198898801</v>
      </c>
      <c r="M70" s="4">
        <v>6558.5984871480605</v>
      </c>
      <c r="N70" s="4">
        <v>6682.5623199615748</v>
      </c>
      <c r="O70" s="4">
        <v>6806.7061452122289</v>
      </c>
      <c r="P70" s="4">
        <v>6931.0273267753282</v>
      </c>
      <c r="Q70" s="4">
        <v>7055.5232797534709</v>
      </c>
      <c r="R70" s="4">
        <v>7180.1914692381924</v>
      </c>
      <c r="S70" s="4">
        <v>7203.6231052680123</v>
      </c>
      <c r="T70" s="4">
        <v>7227.0853140073496</v>
      </c>
      <c r="U70" s="4">
        <v>7250.5776974914907</v>
      </c>
      <c r="V70" s="4">
        <v>7274.0998646329654</v>
      </c>
      <c r="W70" s="4">
        <v>7297.6514310736047</v>
      </c>
      <c r="X70" s="4">
        <v>7368.1816765586809</v>
      </c>
      <c r="Y70" s="4">
        <v>7438.7896079752345</v>
      </c>
      <c r="Z70" s="4">
        <v>7509.4743390662461</v>
      </c>
      <c r="AA70" s="4">
        <v>7580.2349970044133</v>
      </c>
      <c r="AB70" s="4">
        <v>7651.0707221387793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5568.635529125916</v>
      </c>
      <c r="D71" s="4">
        <v>5728.0370185477741</v>
      </c>
      <c r="E71" s="4">
        <v>5887.7726532202205</v>
      </c>
      <c r="F71" s="4">
        <v>6047.8339137747043</v>
      </c>
      <c r="G71" s="4">
        <v>6208.2125466723046</v>
      </c>
      <c r="H71" s="4">
        <v>6369.2553690437171</v>
      </c>
      <c r="I71" s="4">
        <v>6407.0121719115959</v>
      </c>
      <c r="J71" s="4">
        <v>6444.8257832289155</v>
      </c>
      <c r="K71" s="4">
        <v>6482.6952953569489</v>
      </c>
      <c r="L71" s="4">
        <v>6520.6198198898801</v>
      </c>
      <c r="M71" s="4">
        <v>6558.5984871480605</v>
      </c>
      <c r="N71" s="4">
        <v>6682.5623199615748</v>
      </c>
      <c r="O71" s="4">
        <v>6806.7061452122289</v>
      </c>
      <c r="P71" s="4">
        <v>6931.0273267753282</v>
      </c>
      <c r="Q71" s="4">
        <v>7055.5232797534709</v>
      </c>
      <c r="R71" s="4">
        <v>7180.1914692381924</v>
      </c>
      <c r="S71" s="4">
        <v>7203.6231052680123</v>
      </c>
      <c r="T71" s="4">
        <v>7227.0853140073496</v>
      </c>
      <c r="U71" s="4">
        <v>7250.5776974914907</v>
      </c>
      <c r="V71" s="4">
        <v>7274.0998646329654</v>
      </c>
      <c r="W71" s="4">
        <v>7297.6514310736047</v>
      </c>
      <c r="X71" s="4">
        <v>7368.1816765586809</v>
      </c>
      <c r="Y71" s="4">
        <v>7438.7896079752345</v>
      </c>
      <c r="Z71" s="4">
        <v>7509.4743390662461</v>
      </c>
      <c r="AA71" s="4">
        <v>7580.2349970044133</v>
      </c>
      <c r="AB71" s="4">
        <v>7651.0707221387793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5568.635529125916</v>
      </c>
      <c r="D72" s="4">
        <v>5728.0370185477741</v>
      </c>
      <c r="E72" s="4">
        <v>5887.7726532202205</v>
      </c>
      <c r="F72" s="4">
        <v>6047.8339137747043</v>
      </c>
      <c r="G72" s="4">
        <v>6208.2125466723046</v>
      </c>
      <c r="H72" s="4">
        <v>6369.2553690437171</v>
      </c>
      <c r="I72" s="4">
        <v>6407.0121719115959</v>
      </c>
      <c r="J72" s="4">
        <v>6444.8257832289155</v>
      </c>
      <c r="K72" s="4">
        <v>6482.6952953569489</v>
      </c>
      <c r="L72" s="4">
        <v>6520.6198198898801</v>
      </c>
      <c r="M72" s="4">
        <v>6558.5984871480605</v>
      </c>
      <c r="N72" s="4">
        <v>6682.5623199615748</v>
      </c>
      <c r="O72" s="4">
        <v>6806.7061452122289</v>
      </c>
      <c r="P72" s="4">
        <v>6931.0273267753282</v>
      </c>
      <c r="Q72" s="4">
        <v>7055.5232797534709</v>
      </c>
      <c r="R72" s="4">
        <v>7180.1914692381924</v>
      </c>
      <c r="S72" s="4">
        <v>7203.6231052680123</v>
      </c>
      <c r="T72" s="4">
        <v>7227.0853140073496</v>
      </c>
      <c r="U72" s="4">
        <v>7250.5776974914907</v>
      </c>
      <c r="V72" s="4">
        <v>7274.0998646329654</v>
      </c>
      <c r="W72" s="4">
        <v>7297.6514310736047</v>
      </c>
      <c r="X72" s="4">
        <v>7368.1816765586809</v>
      </c>
      <c r="Y72" s="4">
        <v>7438.7896079752345</v>
      </c>
      <c r="Z72" s="4">
        <v>7509.4743390662461</v>
      </c>
      <c r="AA72" s="4">
        <v>7580.2349970044133</v>
      </c>
      <c r="AB72" s="4">
        <v>7651.0707221387793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5568.635529125916</v>
      </c>
      <c r="D73" s="4">
        <v>5728.0370185477741</v>
      </c>
      <c r="E73" s="4">
        <v>5887.7726532202205</v>
      </c>
      <c r="F73" s="4">
        <v>6047.8339137747043</v>
      </c>
      <c r="G73" s="4">
        <v>6208.2125466723046</v>
      </c>
      <c r="H73" s="4">
        <v>6369.2553690437171</v>
      </c>
      <c r="I73" s="4">
        <v>6407.0121719115959</v>
      </c>
      <c r="J73" s="4">
        <v>6444.8257832289155</v>
      </c>
      <c r="K73" s="4">
        <v>6482.6952953569489</v>
      </c>
      <c r="L73" s="4">
        <v>6520.6198198898801</v>
      </c>
      <c r="M73" s="4">
        <v>6558.5984871480605</v>
      </c>
      <c r="N73" s="4">
        <v>6682.5623199615748</v>
      </c>
      <c r="O73" s="4">
        <v>6806.7061452122289</v>
      </c>
      <c r="P73" s="4">
        <v>6931.0273267753282</v>
      </c>
      <c r="Q73" s="4">
        <v>7055.5232797534709</v>
      </c>
      <c r="R73" s="4">
        <v>7180.1914692381924</v>
      </c>
      <c r="S73" s="4">
        <v>7203.6231052680123</v>
      </c>
      <c r="T73" s="4">
        <v>7227.0853140073496</v>
      </c>
      <c r="U73" s="4">
        <v>7250.5776974914907</v>
      </c>
      <c r="V73" s="4">
        <v>7274.0998646329654</v>
      </c>
      <c r="W73" s="4">
        <v>7297.6514310736047</v>
      </c>
      <c r="X73" s="4">
        <v>7368.1816765586809</v>
      </c>
      <c r="Y73" s="4">
        <v>7438.7896079752345</v>
      </c>
      <c r="Z73" s="4">
        <v>7509.4743390662461</v>
      </c>
      <c r="AA73" s="4">
        <v>7580.2349970044133</v>
      </c>
      <c r="AB73" s="4">
        <v>7651.0707221387793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5568.635529125916</v>
      </c>
      <c r="D74" s="4">
        <v>5728.0370185477741</v>
      </c>
      <c r="E74" s="4">
        <v>5887.7726532202205</v>
      </c>
      <c r="F74" s="4">
        <v>6047.8339137747043</v>
      </c>
      <c r="G74" s="4">
        <v>6208.2125466723046</v>
      </c>
      <c r="H74" s="4">
        <v>6369.2553690437171</v>
      </c>
      <c r="I74" s="4">
        <v>6407.0121719115959</v>
      </c>
      <c r="J74" s="4">
        <v>6444.8257832289155</v>
      </c>
      <c r="K74" s="4">
        <v>6482.6952953569489</v>
      </c>
      <c r="L74" s="4">
        <v>6520.6198198898801</v>
      </c>
      <c r="M74" s="4">
        <v>6558.5984871480605</v>
      </c>
      <c r="N74" s="4">
        <v>6682.5623199615748</v>
      </c>
      <c r="O74" s="4">
        <v>6806.7061452122289</v>
      </c>
      <c r="P74" s="4">
        <v>6931.0273267753282</v>
      </c>
      <c r="Q74" s="4">
        <v>7055.5232797534709</v>
      </c>
      <c r="R74" s="4">
        <v>7180.1914692381924</v>
      </c>
      <c r="S74" s="4">
        <v>7203.6231052680123</v>
      </c>
      <c r="T74" s="4">
        <v>7227.0853140073496</v>
      </c>
      <c r="U74" s="4">
        <v>7250.5776974914907</v>
      </c>
      <c r="V74" s="4">
        <v>7274.0998646329654</v>
      </c>
      <c r="W74" s="4">
        <v>7297.6514310736047</v>
      </c>
      <c r="X74" s="4">
        <v>7368.1816765586809</v>
      </c>
      <c r="Y74" s="4">
        <v>7438.7896079752345</v>
      </c>
      <c r="Z74" s="4">
        <v>7509.4743390662461</v>
      </c>
      <c r="AA74" s="4">
        <v>7580.2349970044133</v>
      </c>
      <c r="AB74" s="4">
        <v>7651.0707221387793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5568.635529125916</v>
      </c>
      <c r="D75" s="4">
        <v>5728.0370185477741</v>
      </c>
      <c r="E75" s="4">
        <v>5887.7726532202205</v>
      </c>
      <c r="F75" s="4">
        <v>6047.8339137747043</v>
      </c>
      <c r="G75" s="4">
        <v>6208.2125466723046</v>
      </c>
      <c r="H75" s="4">
        <v>6369.2553690437171</v>
      </c>
      <c r="I75" s="4">
        <v>6407.0121719115959</v>
      </c>
      <c r="J75" s="4">
        <v>6444.8257832289155</v>
      </c>
      <c r="K75" s="4">
        <v>6482.6952953569489</v>
      </c>
      <c r="L75" s="4">
        <v>6520.6198198898801</v>
      </c>
      <c r="M75" s="4">
        <v>6558.5984871480605</v>
      </c>
      <c r="N75" s="4">
        <v>6682.5623199615748</v>
      </c>
      <c r="O75" s="4">
        <v>6806.7061452122289</v>
      </c>
      <c r="P75" s="4">
        <v>6931.0273267753282</v>
      </c>
      <c r="Q75" s="4">
        <v>7055.5232797534709</v>
      </c>
      <c r="R75" s="4">
        <v>7180.1914692381924</v>
      </c>
      <c r="S75" s="4">
        <v>7203.6231052680123</v>
      </c>
      <c r="T75" s="4">
        <v>7227.0853140073496</v>
      </c>
      <c r="U75" s="4">
        <v>7250.5776974914907</v>
      </c>
      <c r="V75" s="4">
        <v>7274.0998646329654</v>
      </c>
      <c r="W75" s="4">
        <v>7297.6514310736047</v>
      </c>
      <c r="X75" s="4">
        <v>7368.1816765586809</v>
      </c>
      <c r="Y75" s="4">
        <v>7438.7896079752345</v>
      </c>
      <c r="Z75" s="4">
        <v>7509.4743390662461</v>
      </c>
      <c r="AA75" s="4">
        <v>7580.2349970044133</v>
      </c>
      <c r="AB75" s="4">
        <v>7651.0707221387793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5568.635529125916</v>
      </c>
      <c r="D76" s="4">
        <v>5728.0370185477741</v>
      </c>
      <c r="E76" s="4">
        <v>5887.7726532202205</v>
      </c>
      <c r="F76" s="4">
        <v>6047.8339137747043</v>
      </c>
      <c r="G76" s="4">
        <v>6208.2125466723046</v>
      </c>
      <c r="H76" s="4">
        <v>6369.2553690437171</v>
      </c>
      <c r="I76" s="4">
        <v>6407.0121719115959</v>
      </c>
      <c r="J76" s="4">
        <v>6444.8257832289155</v>
      </c>
      <c r="K76" s="4">
        <v>6482.6952953569489</v>
      </c>
      <c r="L76" s="4">
        <v>6520.6198198898801</v>
      </c>
      <c r="M76" s="4">
        <v>6558.5984871480605</v>
      </c>
      <c r="N76" s="4">
        <v>6682.5623199615748</v>
      </c>
      <c r="O76" s="4">
        <v>6806.7061452122289</v>
      </c>
      <c r="P76" s="4">
        <v>6931.0273267753282</v>
      </c>
      <c r="Q76" s="4">
        <v>7055.5232797534709</v>
      </c>
      <c r="R76" s="4">
        <v>7180.1914692381924</v>
      </c>
      <c r="S76" s="4">
        <v>7203.6231052680123</v>
      </c>
      <c r="T76" s="4">
        <v>7227.0853140073496</v>
      </c>
      <c r="U76" s="4">
        <v>7250.5776974914907</v>
      </c>
      <c r="V76" s="4">
        <v>7274.0998646329654</v>
      </c>
      <c r="W76" s="4">
        <v>7297.6514310736047</v>
      </c>
      <c r="X76" s="4">
        <v>7368.1816765586809</v>
      </c>
      <c r="Y76" s="4">
        <v>7438.7896079752345</v>
      </c>
      <c r="Z76" s="4">
        <v>7509.4743390662461</v>
      </c>
      <c r="AA76" s="4">
        <v>7580.2349970044133</v>
      </c>
      <c r="AB76" s="4">
        <v>7651.0707221387793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5568.635529125916</v>
      </c>
      <c r="D77" s="4">
        <v>5728.0370185477741</v>
      </c>
      <c r="E77" s="4">
        <v>5887.7726532202205</v>
      </c>
      <c r="F77" s="4">
        <v>6047.8339137747043</v>
      </c>
      <c r="G77" s="4">
        <v>6208.2125466723046</v>
      </c>
      <c r="H77" s="4">
        <v>6369.2553690437171</v>
      </c>
      <c r="I77" s="4">
        <v>6407.0121719115959</v>
      </c>
      <c r="J77" s="4">
        <v>6444.8257832289155</v>
      </c>
      <c r="K77" s="4">
        <v>6482.6952953569489</v>
      </c>
      <c r="L77" s="4">
        <v>6520.6198198898801</v>
      </c>
      <c r="M77" s="4">
        <v>6558.5984871480605</v>
      </c>
      <c r="N77" s="4">
        <v>6682.5623199615748</v>
      </c>
      <c r="O77" s="4">
        <v>6806.7061452122289</v>
      </c>
      <c r="P77" s="4">
        <v>6931.0273267753282</v>
      </c>
      <c r="Q77" s="4">
        <v>7055.5232797534709</v>
      </c>
      <c r="R77" s="4">
        <v>7180.1914692381924</v>
      </c>
      <c r="S77" s="4">
        <v>7203.6231052680123</v>
      </c>
      <c r="T77" s="4">
        <v>7227.0853140073496</v>
      </c>
      <c r="U77" s="4">
        <v>7250.5776974914907</v>
      </c>
      <c r="V77" s="4">
        <v>7274.0998646329654</v>
      </c>
      <c r="W77" s="4">
        <v>7297.6514310736047</v>
      </c>
      <c r="X77" s="4">
        <v>7368.1816765586809</v>
      </c>
      <c r="Y77" s="4">
        <v>7438.7896079752345</v>
      </c>
      <c r="Z77" s="4">
        <v>7509.4743390662461</v>
      </c>
      <c r="AA77" s="4">
        <v>7580.2349970044133</v>
      </c>
      <c r="AB77" s="4">
        <v>7651.0707221387793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5568.635529125916</v>
      </c>
      <c r="D78" s="4">
        <v>5728.0370185477741</v>
      </c>
      <c r="E78" s="4">
        <v>5887.7726532202205</v>
      </c>
      <c r="F78" s="4">
        <v>6047.8339137747043</v>
      </c>
      <c r="G78" s="4">
        <v>6208.2125466723046</v>
      </c>
      <c r="H78" s="4">
        <v>6369.2553690437171</v>
      </c>
      <c r="I78" s="4">
        <v>6407.0121719115959</v>
      </c>
      <c r="J78" s="4">
        <v>6444.8257832289155</v>
      </c>
      <c r="K78" s="4">
        <v>6482.6952953569489</v>
      </c>
      <c r="L78" s="4">
        <v>6520.6198198898801</v>
      </c>
      <c r="M78" s="4">
        <v>6558.5984871480605</v>
      </c>
      <c r="N78" s="4">
        <v>6682.5623199615748</v>
      </c>
      <c r="O78" s="4">
        <v>6806.7061452122289</v>
      </c>
      <c r="P78" s="4">
        <v>6931.0273267753282</v>
      </c>
      <c r="Q78" s="4">
        <v>7055.5232797534709</v>
      </c>
      <c r="R78" s="4">
        <v>7180.1914692381924</v>
      </c>
      <c r="S78" s="4">
        <v>7203.6231052680123</v>
      </c>
      <c r="T78" s="4">
        <v>7227.0853140073496</v>
      </c>
      <c r="U78" s="4">
        <v>7250.5776974914907</v>
      </c>
      <c r="V78" s="4">
        <v>7274.0998646329654</v>
      </c>
      <c r="W78" s="4">
        <v>7297.6514310736047</v>
      </c>
      <c r="X78" s="4">
        <v>7368.1816765586809</v>
      </c>
      <c r="Y78" s="4">
        <v>7438.7896079752345</v>
      </c>
      <c r="Z78" s="4">
        <v>7509.4743390662461</v>
      </c>
      <c r="AA78" s="4">
        <v>7580.2349970044133</v>
      </c>
      <c r="AB78" s="4">
        <v>7651.0707221387793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5568.635529125916</v>
      </c>
      <c r="D79" s="4">
        <v>5728.0370185477741</v>
      </c>
      <c r="E79" s="4">
        <v>5887.7726532202205</v>
      </c>
      <c r="F79" s="4">
        <v>6047.8339137747043</v>
      </c>
      <c r="G79" s="4">
        <v>6208.2125466723046</v>
      </c>
      <c r="H79" s="4">
        <v>6369.2553690437171</v>
      </c>
      <c r="I79" s="4">
        <v>6407.0121719115959</v>
      </c>
      <c r="J79" s="4">
        <v>6444.8257832289155</v>
      </c>
      <c r="K79" s="4">
        <v>6482.6952953569489</v>
      </c>
      <c r="L79" s="4">
        <v>6520.6198198898801</v>
      </c>
      <c r="M79" s="4">
        <v>6558.5984871480605</v>
      </c>
      <c r="N79" s="4">
        <v>6682.5623199615748</v>
      </c>
      <c r="O79" s="4">
        <v>6806.7061452122289</v>
      </c>
      <c r="P79" s="4">
        <v>6931.0273267753282</v>
      </c>
      <c r="Q79" s="4">
        <v>7055.5232797534709</v>
      </c>
      <c r="R79" s="4">
        <v>7180.1914692381924</v>
      </c>
      <c r="S79" s="4">
        <v>7203.6231052680123</v>
      </c>
      <c r="T79" s="4">
        <v>7227.0853140073496</v>
      </c>
      <c r="U79" s="4">
        <v>7250.5776974914907</v>
      </c>
      <c r="V79" s="4">
        <v>7274.0998646329654</v>
      </c>
      <c r="W79" s="4">
        <v>7297.6514310736047</v>
      </c>
      <c r="X79" s="4">
        <v>7368.1816765586809</v>
      </c>
      <c r="Y79" s="4">
        <v>7438.7896079752345</v>
      </c>
      <c r="Z79" s="4">
        <v>7509.4743390662461</v>
      </c>
      <c r="AA79" s="4">
        <v>7580.2349970044133</v>
      </c>
      <c r="AB79" s="4">
        <v>7651.0707221387793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5568.635529125916</v>
      </c>
      <c r="D80" s="4">
        <v>5728.0370185477741</v>
      </c>
      <c r="E80" s="4">
        <v>5887.7726532202205</v>
      </c>
      <c r="F80" s="4">
        <v>6047.8339137747043</v>
      </c>
      <c r="G80" s="4">
        <v>6208.2125466723046</v>
      </c>
      <c r="H80" s="4">
        <v>6369.2553690437171</v>
      </c>
      <c r="I80" s="4">
        <v>6407.0121719115959</v>
      </c>
      <c r="J80" s="4">
        <v>6444.8257832289155</v>
      </c>
      <c r="K80" s="4">
        <v>6482.6952953569489</v>
      </c>
      <c r="L80" s="4">
        <v>6520.6198198898801</v>
      </c>
      <c r="M80" s="4">
        <v>6558.5984871480605</v>
      </c>
      <c r="N80" s="4">
        <v>6682.5623199615748</v>
      </c>
      <c r="O80" s="4">
        <v>6806.7061452122289</v>
      </c>
      <c r="P80" s="4">
        <v>6931.0273267753282</v>
      </c>
      <c r="Q80" s="4">
        <v>7055.5232797534709</v>
      </c>
      <c r="R80" s="4">
        <v>7180.1914692381924</v>
      </c>
      <c r="S80" s="4">
        <v>7203.6231052680123</v>
      </c>
      <c r="T80" s="4">
        <v>7227.0853140073496</v>
      </c>
      <c r="U80" s="4">
        <v>7250.5776974914907</v>
      </c>
      <c r="V80" s="4">
        <v>7274.0998646329654</v>
      </c>
      <c r="W80" s="4">
        <v>7297.6514310736047</v>
      </c>
      <c r="X80" s="4">
        <v>7368.1816765586809</v>
      </c>
      <c r="Y80" s="4">
        <v>7438.7896079752345</v>
      </c>
      <c r="Z80" s="4">
        <v>7509.4743390662461</v>
      </c>
      <c r="AA80" s="4">
        <v>7580.2349970044133</v>
      </c>
      <c r="AB80" s="4">
        <v>7651.0707221387793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5568.635529125916</v>
      </c>
      <c r="D81" s="4">
        <v>5728.0370185477741</v>
      </c>
      <c r="E81" s="4">
        <v>5887.7726532202205</v>
      </c>
      <c r="F81" s="4">
        <v>6047.8339137747043</v>
      </c>
      <c r="G81" s="4">
        <v>6208.2125466723046</v>
      </c>
      <c r="H81" s="4">
        <v>6369.2553690437171</v>
      </c>
      <c r="I81" s="4">
        <v>6407.0121719115959</v>
      </c>
      <c r="J81" s="4">
        <v>6444.8257832289155</v>
      </c>
      <c r="K81" s="4">
        <v>6482.6952953569489</v>
      </c>
      <c r="L81" s="4">
        <v>6520.6198198898801</v>
      </c>
      <c r="M81" s="4">
        <v>6558.5984871480605</v>
      </c>
      <c r="N81" s="4">
        <v>6682.5623199615748</v>
      </c>
      <c r="O81" s="4">
        <v>6806.7061452122289</v>
      </c>
      <c r="P81" s="4">
        <v>6931.0273267753282</v>
      </c>
      <c r="Q81" s="4">
        <v>7055.5232797534709</v>
      </c>
      <c r="R81" s="4">
        <v>7180.1914692381924</v>
      </c>
      <c r="S81" s="4">
        <v>7203.6231052680123</v>
      </c>
      <c r="T81" s="4">
        <v>7227.0853140073496</v>
      </c>
      <c r="U81" s="4">
        <v>7250.5776974914907</v>
      </c>
      <c r="V81" s="4">
        <v>7274.0998646329654</v>
      </c>
      <c r="W81" s="4">
        <v>7297.6514310736047</v>
      </c>
      <c r="X81" s="4">
        <v>7368.1816765586809</v>
      </c>
      <c r="Y81" s="4">
        <v>7438.7896079752345</v>
      </c>
      <c r="Z81" s="4">
        <v>7509.4743390662461</v>
      </c>
      <c r="AA81" s="4">
        <v>7580.2349970044133</v>
      </c>
      <c r="AB81" s="4">
        <v>7651.0707221387793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5568.635529125916</v>
      </c>
      <c r="D82" s="4">
        <v>5728.0370185477741</v>
      </c>
      <c r="E82" s="4">
        <v>5887.7726532202205</v>
      </c>
      <c r="F82" s="4">
        <v>6047.8339137747043</v>
      </c>
      <c r="G82" s="4">
        <v>6208.2125466723046</v>
      </c>
      <c r="H82" s="4">
        <v>6369.2553690437171</v>
      </c>
      <c r="I82" s="4">
        <v>6407.0121719115959</v>
      </c>
      <c r="J82" s="4">
        <v>6444.8257832289155</v>
      </c>
      <c r="K82" s="4">
        <v>6482.6952953569489</v>
      </c>
      <c r="L82" s="4">
        <v>6520.6198198898801</v>
      </c>
      <c r="M82" s="4">
        <v>6558.5984871480605</v>
      </c>
      <c r="N82" s="4">
        <v>6682.5623199615748</v>
      </c>
      <c r="O82" s="4">
        <v>6806.7061452122289</v>
      </c>
      <c r="P82" s="4">
        <v>6931.0273267753282</v>
      </c>
      <c r="Q82" s="4">
        <v>7055.5232797534709</v>
      </c>
      <c r="R82" s="4">
        <v>7180.1914692381924</v>
      </c>
      <c r="S82" s="4">
        <v>7203.6231052680123</v>
      </c>
      <c r="T82" s="4">
        <v>7227.0853140073496</v>
      </c>
      <c r="U82" s="4">
        <v>7250.5776974914907</v>
      </c>
      <c r="V82" s="4">
        <v>7274.0998646329654</v>
      </c>
      <c r="W82" s="4">
        <v>7297.6514310736047</v>
      </c>
      <c r="X82" s="4">
        <v>7368.1816765586809</v>
      </c>
      <c r="Y82" s="4">
        <v>7438.7896079752345</v>
      </c>
      <c r="Z82" s="4">
        <v>7509.4743390662461</v>
      </c>
      <c r="AA82" s="4">
        <v>7580.2349970044133</v>
      </c>
      <c r="AB82" s="4">
        <v>7651.0707221387793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5568.635529125916</v>
      </c>
      <c r="D83" s="4">
        <v>5728.0370185477741</v>
      </c>
      <c r="E83" s="4">
        <v>5887.7726532202205</v>
      </c>
      <c r="F83" s="4">
        <v>6047.8339137747043</v>
      </c>
      <c r="G83" s="4">
        <v>6208.2125466723046</v>
      </c>
      <c r="H83" s="4">
        <v>6369.2553690437171</v>
      </c>
      <c r="I83" s="4">
        <v>6407.0121719115959</v>
      </c>
      <c r="J83" s="4">
        <v>6444.8257832289155</v>
      </c>
      <c r="K83" s="4">
        <v>6482.6952953569489</v>
      </c>
      <c r="L83" s="4">
        <v>6520.6198198898801</v>
      </c>
      <c r="M83" s="4">
        <v>6558.5984871480605</v>
      </c>
      <c r="N83" s="4">
        <v>6682.5623199615748</v>
      </c>
      <c r="O83" s="4">
        <v>6806.7061452122289</v>
      </c>
      <c r="P83" s="4">
        <v>6931.0273267753282</v>
      </c>
      <c r="Q83" s="4">
        <v>7055.5232797534709</v>
      </c>
      <c r="R83" s="4">
        <v>7180.1914692381924</v>
      </c>
      <c r="S83" s="4">
        <v>7203.6231052680123</v>
      </c>
      <c r="T83" s="4">
        <v>7227.0853140073496</v>
      </c>
      <c r="U83" s="4">
        <v>7250.5776974914907</v>
      </c>
      <c r="V83" s="4">
        <v>7274.0998646329654</v>
      </c>
      <c r="W83" s="4">
        <v>7297.6514310736047</v>
      </c>
      <c r="X83" s="4">
        <v>7368.1816765586809</v>
      </c>
      <c r="Y83" s="4">
        <v>7438.7896079752345</v>
      </c>
      <c r="Z83" s="4">
        <v>7509.4743390662461</v>
      </c>
      <c r="AA83" s="4">
        <v>7580.2349970044133</v>
      </c>
      <c r="AB83" s="4">
        <v>7651.0707221387793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5568.635529125916</v>
      </c>
      <c r="D84" s="4">
        <v>5728.0370185477741</v>
      </c>
      <c r="E84" s="4">
        <v>5887.7726532202205</v>
      </c>
      <c r="F84" s="4">
        <v>6047.8339137747043</v>
      </c>
      <c r="G84" s="4">
        <v>6208.2125466723046</v>
      </c>
      <c r="H84" s="4">
        <v>6369.2553690437171</v>
      </c>
      <c r="I84" s="4">
        <v>6407.0121719115959</v>
      </c>
      <c r="J84" s="4">
        <v>6444.8257832289155</v>
      </c>
      <c r="K84" s="4">
        <v>6482.6952953569489</v>
      </c>
      <c r="L84" s="4">
        <v>6520.6198198898801</v>
      </c>
      <c r="M84" s="4">
        <v>6558.5984871480605</v>
      </c>
      <c r="N84" s="4">
        <v>6682.5623199615748</v>
      </c>
      <c r="O84" s="4">
        <v>6806.7061452122289</v>
      </c>
      <c r="P84" s="4">
        <v>6931.0273267753282</v>
      </c>
      <c r="Q84" s="4">
        <v>7055.5232797534709</v>
      </c>
      <c r="R84" s="4">
        <v>7180.1914692381924</v>
      </c>
      <c r="S84" s="4">
        <v>7203.6231052680123</v>
      </c>
      <c r="T84" s="4">
        <v>7227.0853140073496</v>
      </c>
      <c r="U84" s="4">
        <v>7250.5776974914907</v>
      </c>
      <c r="V84" s="4">
        <v>7274.0998646329654</v>
      </c>
      <c r="W84" s="4">
        <v>7297.6514310736047</v>
      </c>
      <c r="X84" s="4">
        <v>7368.1816765586809</v>
      </c>
      <c r="Y84" s="4">
        <v>7438.7896079752345</v>
      </c>
      <c r="Z84" s="4">
        <v>7509.4743390662461</v>
      </c>
      <c r="AA84" s="4">
        <v>7580.2349970044133</v>
      </c>
      <c r="AB84" s="4">
        <v>7651.0707221387793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5568.635529125916</v>
      </c>
      <c r="D85" s="4">
        <v>5728.0370185477741</v>
      </c>
      <c r="E85" s="4">
        <v>5887.7726532202205</v>
      </c>
      <c r="F85" s="4">
        <v>6047.8339137747043</v>
      </c>
      <c r="G85" s="4">
        <v>6208.2125466723046</v>
      </c>
      <c r="H85" s="4">
        <v>6369.2553690437171</v>
      </c>
      <c r="I85" s="4">
        <v>6407.0121719115959</v>
      </c>
      <c r="J85" s="4">
        <v>6444.8257832289155</v>
      </c>
      <c r="K85" s="4">
        <v>6482.6952953569489</v>
      </c>
      <c r="L85" s="4">
        <v>6520.6198198898801</v>
      </c>
      <c r="M85" s="4">
        <v>6558.5984871480605</v>
      </c>
      <c r="N85" s="4">
        <v>6682.5623199615748</v>
      </c>
      <c r="O85" s="4">
        <v>6806.7061452122289</v>
      </c>
      <c r="P85" s="4">
        <v>6931.0273267753282</v>
      </c>
      <c r="Q85" s="4">
        <v>7055.5232797534709</v>
      </c>
      <c r="R85" s="4">
        <v>7180.1914692381924</v>
      </c>
      <c r="S85" s="4">
        <v>7203.6231052680123</v>
      </c>
      <c r="T85" s="4">
        <v>7227.0853140073496</v>
      </c>
      <c r="U85" s="4">
        <v>7250.5776974914907</v>
      </c>
      <c r="V85" s="4">
        <v>7274.0998646329654</v>
      </c>
      <c r="W85" s="4">
        <v>7297.6514310736047</v>
      </c>
      <c r="X85" s="4">
        <v>7368.1816765586809</v>
      </c>
      <c r="Y85" s="4">
        <v>7438.7896079752345</v>
      </c>
      <c r="Z85" s="4">
        <v>7509.4743390662461</v>
      </c>
      <c r="AA85" s="4">
        <v>7580.2349970044133</v>
      </c>
      <c r="AB85" s="4">
        <v>7651.0707221387793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5568.635529125916</v>
      </c>
      <c r="D86" s="4">
        <v>5728.0370185477741</v>
      </c>
      <c r="E86" s="4">
        <v>5887.7726532202205</v>
      </c>
      <c r="F86" s="4">
        <v>6047.8339137747043</v>
      </c>
      <c r="G86" s="4">
        <v>6208.2125466723046</v>
      </c>
      <c r="H86" s="4">
        <v>6369.2553690437171</v>
      </c>
      <c r="I86" s="4">
        <v>6407.0121719115959</v>
      </c>
      <c r="J86" s="4">
        <v>6444.8257832289155</v>
      </c>
      <c r="K86" s="4">
        <v>6482.6952953569489</v>
      </c>
      <c r="L86" s="4">
        <v>6520.6198198898801</v>
      </c>
      <c r="M86" s="4">
        <v>6558.5984871480605</v>
      </c>
      <c r="N86" s="4">
        <v>6682.5623199615748</v>
      </c>
      <c r="O86" s="4">
        <v>6806.7061452122289</v>
      </c>
      <c r="P86" s="4">
        <v>6931.0273267753282</v>
      </c>
      <c r="Q86" s="4">
        <v>7055.5232797534709</v>
      </c>
      <c r="R86" s="4">
        <v>7180.1914692381924</v>
      </c>
      <c r="S86" s="4">
        <v>7203.6231052680123</v>
      </c>
      <c r="T86" s="4">
        <v>7227.0853140073496</v>
      </c>
      <c r="U86" s="4">
        <v>7250.5776974914907</v>
      </c>
      <c r="V86" s="4">
        <v>7274.0998646329654</v>
      </c>
      <c r="W86" s="4">
        <v>7297.6514310736047</v>
      </c>
      <c r="X86" s="4">
        <v>7368.1816765586809</v>
      </c>
      <c r="Y86" s="4">
        <v>7438.7896079752345</v>
      </c>
      <c r="Z86" s="4">
        <v>7509.4743390662461</v>
      </c>
      <c r="AA86" s="4">
        <v>7580.2349970044133</v>
      </c>
      <c r="AB86" s="4">
        <v>7651.0707221387793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5568.635529125916</v>
      </c>
      <c r="D87" s="4">
        <v>5728.0370185477741</v>
      </c>
      <c r="E87" s="4">
        <v>5887.7726532202205</v>
      </c>
      <c r="F87" s="4">
        <v>6047.8339137747043</v>
      </c>
      <c r="G87" s="4">
        <v>6208.2125466723046</v>
      </c>
      <c r="H87" s="4">
        <v>6369.2553690437171</v>
      </c>
      <c r="I87" s="4">
        <v>6407.0121719115959</v>
      </c>
      <c r="J87" s="4">
        <v>6444.8257832289155</v>
      </c>
      <c r="K87" s="4">
        <v>6482.6952953569489</v>
      </c>
      <c r="L87" s="4">
        <v>6520.6198198898801</v>
      </c>
      <c r="M87" s="4">
        <v>6558.5984871480605</v>
      </c>
      <c r="N87" s="4">
        <v>6682.5623199615748</v>
      </c>
      <c r="O87" s="4">
        <v>6806.7061452122289</v>
      </c>
      <c r="P87" s="4">
        <v>6931.0273267753282</v>
      </c>
      <c r="Q87" s="4">
        <v>7055.5232797534709</v>
      </c>
      <c r="R87" s="4">
        <v>7180.1914692381924</v>
      </c>
      <c r="S87" s="4">
        <v>7203.6231052680123</v>
      </c>
      <c r="T87" s="4">
        <v>7227.0853140073496</v>
      </c>
      <c r="U87" s="4">
        <v>7250.5776974914907</v>
      </c>
      <c r="V87" s="4">
        <v>7274.0998646329654</v>
      </c>
      <c r="W87" s="4">
        <v>7297.6514310736047</v>
      </c>
      <c r="X87" s="4">
        <v>7368.1816765586809</v>
      </c>
      <c r="Y87" s="4">
        <v>7438.7896079752345</v>
      </c>
      <c r="Z87" s="4">
        <v>7509.4743390662461</v>
      </c>
      <c r="AA87" s="4">
        <v>7580.2349970044133</v>
      </c>
      <c r="AB87" s="4">
        <v>7651.0707221387793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5568.635529125916</v>
      </c>
      <c r="D88" s="4">
        <v>5728.0370185477741</v>
      </c>
      <c r="E88" s="4">
        <v>5887.7726532202205</v>
      </c>
      <c r="F88" s="4">
        <v>6047.8339137747043</v>
      </c>
      <c r="G88" s="4">
        <v>6208.2125466723046</v>
      </c>
      <c r="H88" s="4">
        <v>6369.2553690437171</v>
      </c>
      <c r="I88" s="4">
        <v>6407.0121719115959</v>
      </c>
      <c r="J88" s="4">
        <v>6444.8257832289155</v>
      </c>
      <c r="K88" s="4">
        <v>6482.6952953569489</v>
      </c>
      <c r="L88" s="4">
        <v>6520.6198198898801</v>
      </c>
      <c r="M88" s="4">
        <v>6558.5984871480605</v>
      </c>
      <c r="N88" s="4">
        <v>6682.5623199615748</v>
      </c>
      <c r="O88" s="4">
        <v>6806.7061452122289</v>
      </c>
      <c r="P88" s="4">
        <v>6931.0273267753282</v>
      </c>
      <c r="Q88" s="4">
        <v>7055.5232797534709</v>
      </c>
      <c r="R88" s="4">
        <v>7180.1914692381924</v>
      </c>
      <c r="S88" s="4">
        <v>7203.6231052680123</v>
      </c>
      <c r="T88" s="4">
        <v>7227.0853140073496</v>
      </c>
      <c r="U88" s="4">
        <v>7250.5776974914907</v>
      </c>
      <c r="V88" s="4">
        <v>7274.0998646329654</v>
      </c>
      <c r="W88" s="4">
        <v>7297.6514310736047</v>
      </c>
      <c r="X88" s="4">
        <v>7368.1816765586809</v>
      </c>
      <c r="Y88" s="4">
        <v>7438.7896079752345</v>
      </c>
      <c r="Z88" s="4">
        <v>7509.4743390662461</v>
      </c>
      <c r="AA88" s="4">
        <v>7580.2349970044133</v>
      </c>
      <c r="AB88" s="4">
        <v>7651.0707221387793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5568.635529125916</v>
      </c>
      <c r="D89" s="4">
        <v>5728.0370185477741</v>
      </c>
      <c r="E89" s="4">
        <v>5887.7726532202205</v>
      </c>
      <c r="F89" s="4">
        <v>6047.8339137747043</v>
      </c>
      <c r="G89" s="4">
        <v>6208.2125466723046</v>
      </c>
      <c r="H89" s="4">
        <v>6369.2553690437171</v>
      </c>
      <c r="I89" s="4">
        <v>6407.0121719115959</v>
      </c>
      <c r="J89" s="4">
        <v>6444.8257832289155</v>
      </c>
      <c r="K89" s="4">
        <v>6482.6952953569489</v>
      </c>
      <c r="L89" s="4">
        <v>6520.6198198898801</v>
      </c>
      <c r="M89" s="4">
        <v>6558.5984871480605</v>
      </c>
      <c r="N89" s="4">
        <v>6682.5623199615748</v>
      </c>
      <c r="O89" s="4">
        <v>6806.7061452122289</v>
      </c>
      <c r="P89" s="4">
        <v>6931.0273267753282</v>
      </c>
      <c r="Q89" s="4">
        <v>7055.5232797534709</v>
      </c>
      <c r="R89" s="4">
        <v>7180.1914692381924</v>
      </c>
      <c r="S89" s="4">
        <v>7203.6231052680123</v>
      </c>
      <c r="T89" s="4">
        <v>7227.0853140073496</v>
      </c>
      <c r="U89" s="4">
        <v>7250.5776974914907</v>
      </c>
      <c r="V89" s="4">
        <v>7274.0998646329654</v>
      </c>
      <c r="W89" s="4">
        <v>7297.6514310736047</v>
      </c>
      <c r="X89" s="4">
        <v>7368.1816765586809</v>
      </c>
      <c r="Y89" s="4">
        <v>7438.7896079752345</v>
      </c>
      <c r="Z89" s="4">
        <v>7509.4743390662461</v>
      </c>
      <c r="AA89" s="4">
        <v>7580.2349970044133</v>
      </c>
      <c r="AB89" s="4">
        <v>7651.0707221387793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5568.635529125916</v>
      </c>
      <c r="D90" s="4">
        <v>5728.0370185477741</v>
      </c>
      <c r="E90" s="4">
        <v>5887.7726532202205</v>
      </c>
      <c r="F90" s="4">
        <v>6047.8339137747043</v>
      </c>
      <c r="G90" s="4">
        <v>6208.2125466723046</v>
      </c>
      <c r="H90" s="4">
        <v>6369.2553690437171</v>
      </c>
      <c r="I90" s="4">
        <v>6407.0121719115959</v>
      </c>
      <c r="J90" s="4">
        <v>6444.8257832289155</v>
      </c>
      <c r="K90" s="4">
        <v>6482.6952953569489</v>
      </c>
      <c r="L90" s="4">
        <v>6520.6198198898801</v>
      </c>
      <c r="M90" s="4">
        <v>6558.5984871480605</v>
      </c>
      <c r="N90" s="4">
        <v>6682.5623199615748</v>
      </c>
      <c r="O90" s="4">
        <v>6806.7061452122289</v>
      </c>
      <c r="P90" s="4">
        <v>6931.0273267753282</v>
      </c>
      <c r="Q90" s="4">
        <v>7055.5232797534709</v>
      </c>
      <c r="R90" s="4">
        <v>7180.1914692381924</v>
      </c>
      <c r="S90" s="4">
        <v>7203.6231052680123</v>
      </c>
      <c r="T90" s="4">
        <v>7227.0853140073496</v>
      </c>
      <c r="U90" s="4">
        <v>7250.5776974914907</v>
      </c>
      <c r="V90" s="4">
        <v>7274.0998646329654</v>
      </c>
      <c r="W90" s="4">
        <v>7297.6514310736047</v>
      </c>
      <c r="X90" s="4">
        <v>7368.1816765586809</v>
      </c>
      <c r="Y90" s="4">
        <v>7438.7896079752345</v>
      </c>
      <c r="Z90" s="4">
        <v>7509.4743390662461</v>
      </c>
      <c r="AA90" s="4">
        <v>7580.2349970044133</v>
      </c>
      <c r="AB90" s="4">
        <v>7651.0707221387793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5568.635529125916</v>
      </c>
      <c r="D91" s="4">
        <v>5728.0370185477741</v>
      </c>
      <c r="E91" s="4">
        <v>5887.7726532202205</v>
      </c>
      <c r="F91" s="4">
        <v>6047.8339137747043</v>
      </c>
      <c r="G91" s="4">
        <v>6208.2125466723046</v>
      </c>
      <c r="H91" s="4">
        <v>6369.2553690437171</v>
      </c>
      <c r="I91" s="4">
        <v>6407.0121719115959</v>
      </c>
      <c r="J91" s="4">
        <v>6444.8257832289155</v>
      </c>
      <c r="K91" s="4">
        <v>6482.6952953569489</v>
      </c>
      <c r="L91" s="4">
        <v>6520.6198198898801</v>
      </c>
      <c r="M91" s="4">
        <v>6558.5984871480605</v>
      </c>
      <c r="N91" s="4">
        <v>6682.5623199615748</v>
      </c>
      <c r="O91" s="4">
        <v>6806.7061452122289</v>
      </c>
      <c r="P91" s="4">
        <v>6931.0273267753282</v>
      </c>
      <c r="Q91" s="4">
        <v>7055.5232797534709</v>
      </c>
      <c r="R91" s="4">
        <v>7180.1914692381924</v>
      </c>
      <c r="S91" s="4">
        <v>7203.6231052680123</v>
      </c>
      <c r="T91" s="4">
        <v>7227.0853140073496</v>
      </c>
      <c r="U91" s="4">
        <v>7250.5776974914907</v>
      </c>
      <c r="V91" s="4">
        <v>7274.0998646329654</v>
      </c>
      <c r="W91" s="4">
        <v>7297.6514310736047</v>
      </c>
      <c r="X91" s="4">
        <v>7368.1816765586809</v>
      </c>
      <c r="Y91" s="4">
        <v>7438.7896079752345</v>
      </c>
      <c r="Z91" s="4">
        <v>7509.4743390662461</v>
      </c>
      <c r="AA91" s="4">
        <v>7580.2349970044133</v>
      </c>
      <c r="AB91" s="4">
        <v>7651.0707221387793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5568.635529125916</v>
      </c>
      <c r="D92" s="4">
        <v>5728.0370185477741</v>
      </c>
      <c r="E92" s="4">
        <v>5887.7726532202205</v>
      </c>
      <c r="F92" s="4">
        <v>6047.8339137747043</v>
      </c>
      <c r="G92" s="4">
        <v>6208.2125466723046</v>
      </c>
      <c r="H92" s="4">
        <v>6369.2553690437171</v>
      </c>
      <c r="I92" s="4">
        <v>6407.0121719115959</v>
      </c>
      <c r="J92" s="4">
        <v>6444.8257832289155</v>
      </c>
      <c r="K92" s="4">
        <v>6482.6952953569489</v>
      </c>
      <c r="L92" s="4">
        <v>6520.6198198898801</v>
      </c>
      <c r="M92" s="4">
        <v>6558.5984871480605</v>
      </c>
      <c r="N92" s="4">
        <v>6682.5623199615748</v>
      </c>
      <c r="O92" s="4">
        <v>6806.7061452122289</v>
      </c>
      <c r="P92" s="4">
        <v>6931.0273267753282</v>
      </c>
      <c r="Q92" s="4">
        <v>7055.5232797534709</v>
      </c>
      <c r="R92" s="4">
        <v>7180.1914692381924</v>
      </c>
      <c r="S92" s="4">
        <v>7203.6231052680123</v>
      </c>
      <c r="T92" s="4">
        <v>7227.0853140073496</v>
      </c>
      <c r="U92" s="4">
        <v>7250.5776974914907</v>
      </c>
      <c r="V92" s="4">
        <v>7274.0998646329654</v>
      </c>
      <c r="W92" s="4">
        <v>7297.6514310736047</v>
      </c>
      <c r="X92" s="4">
        <v>7368.1816765586809</v>
      </c>
      <c r="Y92" s="4">
        <v>7438.7896079752345</v>
      </c>
      <c r="Z92" s="4">
        <v>7509.4743390662461</v>
      </c>
      <c r="AA92" s="4">
        <v>7580.2349970044133</v>
      </c>
      <c r="AB92" s="4">
        <v>7651.0707221387793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5568.635529125916</v>
      </c>
      <c r="D93" s="4">
        <v>5728.0370185477741</v>
      </c>
      <c r="E93" s="4">
        <v>5887.7726532202205</v>
      </c>
      <c r="F93" s="4">
        <v>6047.8339137747043</v>
      </c>
      <c r="G93" s="4">
        <v>6208.2125466723046</v>
      </c>
      <c r="H93" s="4">
        <v>6369.2553690437171</v>
      </c>
      <c r="I93" s="4">
        <v>6407.0121719115959</v>
      </c>
      <c r="J93" s="4">
        <v>6444.8257832289155</v>
      </c>
      <c r="K93" s="4">
        <v>6482.6952953569489</v>
      </c>
      <c r="L93" s="4">
        <v>6520.6198198898801</v>
      </c>
      <c r="M93" s="4">
        <v>6558.5984871480605</v>
      </c>
      <c r="N93" s="4">
        <v>6682.5623199615748</v>
      </c>
      <c r="O93" s="4">
        <v>6806.7061452122289</v>
      </c>
      <c r="P93" s="4">
        <v>6931.0273267753282</v>
      </c>
      <c r="Q93" s="4">
        <v>7055.5232797534709</v>
      </c>
      <c r="R93" s="4">
        <v>7180.1914692381924</v>
      </c>
      <c r="S93" s="4">
        <v>7203.6231052680123</v>
      </c>
      <c r="T93" s="4">
        <v>7227.0853140073496</v>
      </c>
      <c r="U93" s="4">
        <v>7250.5776974914907</v>
      </c>
      <c r="V93" s="4">
        <v>7274.0998646329654</v>
      </c>
      <c r="W93" s="4">
        <v>7297.6514310736047</v>
      </c>
      <c r="X93" s="4">
        <v>7368.1816765586809</v>
      </c>
      <c r="Y93" s="4">
        <v>7438.7896079752345</v>
      </c>
      <c r="Z93" s="4">
        <v>7509.4743390662461</v>
      </c>
      <c r="AA93" s="4">
        <v>7580.2349970044133</v>
      </c>
      <c r="AB93" s="4">
        <v>7651.0707221387793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5568.635529125916</v>
      </c>
      <c r="D94" s="4">
        <v>5728.0370185477741</v>
      </c>
      <c r="E94" s="4">
        <v>5887.7726532202205</v>
      </c>
      <c r="F94" s="4">
        <v>6047.8339137747043</v>
      </c>
      <c r="G94" s="4">
        <v>6208.2125466723046</v>
      </c>
      <c r="H94" s="4">
        <v>6369.2553690437171</v>
      </c>
      <c r="I94" s="4">
        <v>6407.0121719115959</v>
      </c>
      <c r="J94" s="4">
        <v>6444.8257832289155</v>
      </c>
      <c r="K94" s="4">
        <v>6482.6952953569489</v>
      </c>
      <c r="L94" s="4">
        <v>6520.6198198898801</v>
      </c>
      <c r="M94" s="4">
        <v>6558.5984871480605</v>
      </c>
      <c r="N94" s="4">
        <v>6682.5623199615748</v>
      </c>
      <c r="O94" s="4">
        <v>6806.7061452122289</v>
      </c>
      <c r="P94" s="4">
        <v>6931.0273267753282</v>
      </c>
      <c r="Q94" s="4">
        <v>7055.5232797534709</v>
      </c>
      <c r="R94" s="4">
        <v>7180.1914692381924</v>
      </c>
      <c r="S94" s="4">
        <v>7203.6231052680123</v>
      </c>
      <c r="T94" s="4">
        <v>7227.0853140073496</v>
      </c>
      <c r="U94" s="4">
        <v>7250.5776974914907</v>
      </c>
      <c r="V94" s="4">
        <v>7274.0998646329654</v>
      </c>
      <c r="W94" s="4">
        <v>7297.6514310736047</v>
      </c>
      <c r="X94" s="4">
        <v>7368.1816765586809</v>
      </c>
      <c r="Y94" s="4">
        <v>7438.7896079752345</v>
      </c>
      <c r="Z94" s="4">
        <v>7509.4743390662461</v>
      </c>
      <c r="AA94" s="4">
        <v>7580.2349970044133</v>
      </c>
      <c r="AB94" s="4">
        <v>7651.0707221387793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5568.635529125916</v>
      </c>
      <c r="D95" s="4">
        <v>5728.0370185477741</v>
      </c>
      <c r="E95" s="4">
        <v>5887.7726532202205</v>
      </c>
      <c r="F95" s="4">
        <v>6047.8339137747043</v>
      </c>
      <c r="G95" s="4">
        <v>6208.2125466723046</v>
      </c>
      <c r="H95" s="4">
        <v>6369.2553690437171</v>
      </c>
      <c r="I95" s="4">
        <v>6407.0121719115959</v>
      </c>
      <c r="J95" s="4">
        <v>6444.8257832289155</v>
      </c>
      <c r="K95" s="4">
        <v>6482.6952953569489</v>
      </c>
      <c r="L95" s="4">
        <v>6520.6198198898801</v>
      </c>
      <c r="M95" s="4">
        <v>6558.5984871480605</v>
      </c>
      <c r="N95" s="4">
        <v>6682.5623199615748</v>
      </c>
      <c r="O95" s="4">
        <v>6806.7061452122289</v>
      </c>
      <c r="P95" s="4">
        <v>6931.0273267753282</v>
      </c>
      <c r="Q95" s="4">
        <v>7055.5232797534709</v>
      </c>
      <c r="R95" s="4">
        <v>7180.1914692381924</v>
      </c>
      <c r="S95" s="4">
        <v>7203.6231052680123</v>
      </c>
      <c r="T95" s="4">
        <v>7227.0853140073496</v>
      </c>
      <c r="U95" s="4">
        <v>7250.5776974914907</v>
      </c>
      <c r="V95" s="4">
        <v>7274.0998646329654</v>
      </c>
      <c r="W95" s="4">
        <v>7297.6514310736047</v>
      </c>
      <c r="X95" s="4">
        <v>7368.1816765586809</v>
      </c>
      <c r="Y95" s="4">
        <v>7438.7896079752345</v>
      </c>
      <c r="Z95" s="4">
        <v>7509.4743390662461</v>
      </c>
      <c r="AA95" s="4">
        <v>7580.2349970044133</v>
      </c>
      <c r="AB95" s="4">
        <v>7651.0707221387793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5568.635529125916</v>
      </c>
      <c r="D96" s="4">
        <v>5728.0370185477741</v>
      </c>
      <c r="E96" s="4">
        <v>5887.7726532202205</v>
      </c>
      <c r="F96" s="4">
        <v>6047.8339137747043</v>
      </c>
      <c r="G96" s="4">
        <v>6208.2125466723046</v>
      </c>
      <c r="H96" s="4">
        <v>6369.2553690437171</v>
      </c>
      <c r="I96" s="4">
        <v>6407.0121719115959</v>
      </c>
      <c r="J96" s="4">
        <v>6444.8257832289155</v>
      </c>
      <c r="K96" s="4">
        <v>6482.6952953569489</v>
      </c>
      <c r="L96" s="4">
        <v>6520.6198198898801</v>
      </c>
      <c r="M96" s="4">
        <v>6558.5984871480605</v>
      </c>
      <c r="N96" s="4">
        <v>6682.5623199615748</v>
      </c>
      <c r="O96" s="4">
        <v>6806.7061452122289</v>
      </c>
      <c r="P96" s="4">
        <v>6931.0273267753282</v>
      </c>
      <c r="Q96" s="4">
        <v>7055.5232797534709</v>
      </c>
      <c r="R96" s="4">
        <v>7180.1914692381924</v>
      </c>
      <c r="S96" s="4">
        <v>7203.6231052680123</v>
      </c>
      <c r="T96" s="4">
        <v>7227.0853140073496</v>
      </c>
      <c r="U96" s="4">
        <v>7250.5776974914907</v>
      </c>
      <c r="V96" s="4">
        <v>7274.0998646329654</v>
      </c>
      <c r="W96" s="4">
        <v>7297.6514310736047</v>
      </c>
      <c r="X96" s="4">
        <v>7368.1816765586809</v>
      </c>
      <c r="Y96" s="4">
        <v>7438.7896079752345</v>
      </c>
      <c r="Z96" s="4">
        <v>7509.4743390662461</v>
      </c>
      <c r="AA96" s="4">
        <v>7580.2349970044133</v>
      </c>
      <c r="AB96" s="4">
        <v>7651.0707221387793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5568.635529125916</v>
      </c>
      <c r="D97" s="4">
        <v>5728.0370185477741</v>
      </c>
      <c r="E97" s="4">
        <v>5887.7726532202205</v>
      </c>
      <c r="F97" s="4">
        <v>6047.8339137747043</v>
      </c>
      <c r="G97" s="4">
        <v>6208.2125466723046</v>
      </c>
      <c r="H97" s="4">
        <v>6369.2553690437171</v>
      </c>
      <c r="I97" s="4">
        <v>6407.0121719115959</v>
      </c>
      <c r="J97" s="4">
        <v>6444.8257832289155</v>
      </c>
      <c r="K97" s="4">
        <v>6482.6952953569489</v>
      </c>
      <c r="L97" s="4">
        <v>6520.6198198898801</v>
      </c>
      <c r="M97" s="4">
        <v>6558.5984871480605</v>
      </c>
      <c r="N97" s="4">
        <v>6682.5623199615748</v>
      </c>
      <c r="O97" s="4">
        <v>6806.7061452122289</v>
      </c>
      <c r="P97" s="4">
        <v>6931.0273267753282</v>
      </c>
      <c r="Q97" s="4">
        <v>7055.5232797534709</v>
      </c>
      <c r="R97" s="4">
        <v>7180.1914692381924</v>
      </c>
      <c r="S97" s="4">
        <v>7203.6231052680123</v>
      </c>
      <c r="T97" s="4">
        <v>7227.0853140073496</v>
      </c>
      <c r="U97" s="4">
        <v>7250.5776974914907</v>
      </c>
      <c r="V97" s="4">
        <v>7274.0998646329654</v>
      </c>
      <c r="W97" s="4">
        <v>7297.6514310736047</v>
      </c>
      <c r="X97" s="4">
        <v>7368.1816765586809</v>
      </c>
      <c r="Y97" s="4">
        <v>7438.7896079752345</v>
      </c>
      <c r="Z97" s="4">
        <v>7509.4743390662461</v>
      </c>
      <c r="AA97" s="4">
        <v>7580.2349970044133</v>
      </c>
      <c r="AB97" s="4">
        <v>7651.0707221387793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5568.635529125916</v>
      </c>
      <c r="D98" s="4">
        <v>5728.0370185477741</v>
      </c>
      <c r="E98" s="4">
        <v>5887.7726532202205</v>
      </c>
      <c r="F98" s="4">
        <v>6047.8339137747043</v>
      </c>
      <c r="G98" s="4">
        <v>6208.2125466723046</v>
      </c>
      <c r="H98" s="4">
        <v>6369.2553690437171</v>
      </c>
      <c r="I98" s="4">
        <v>6407.0121719115959</v>
      </c>
      <c r="J98" s="4">
        <v>6444.8257832289155</v>
      </c>
      <c r="K98" s="4">
        <v>6482.6952953569489</v>
      </c>
      <c r="L98" s="4">
        <v>6520.6198198898801</v>
      </c>
      <c r="M98" s="4">
        <v>6558.5984871480605</v>
      </c>
      <c r="N98" s="4">
        <v>6682.5623199615748</v>
      </c>
      <c r="O98" s="4">
        <v>6806.7061452122289</v>
      </c>
      <c r="P98" s="4">
        <v>6931.0273267753282</v>
      </c>
      <c r="Q98" s="4">
        <v>7055.5232797534709</v>
      </c>
      <c r="R98" s="4">
        <v>7180.1914692381924</v>
      </c>
      <c r="S98" s="4">
        <v>7203.6231052680123</v>
      </c>
      <c r="T98" s="4">
        <v>7227.0853140073496</v>
      </c>
      <c r="U98" s="4">
        <v>7250.5776974914907</v>
      </c>
      <c r="V98" s="4">
        <v>7274.0998646329654</v>
      </c>
      <c r="W98" s="4">
        <v>7297.6514310736047</v>
      </c>
      <c r="X98" s="4">
        <v>7368.1816765586809</v>
      </c>
      <c r="Y98" s="4">
        <v>7438.7896079752345</v>
      </c>
      <c r="Z98" s="4">
        <v>7509.4743390662461</v>
      </c>
      <c r="AA98" s="4">
        <v>7580.2349970044133</v>
      </c>
      <c r="AB98" s="4">
        <v>7651.0707221387793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5568.635529125916</v>
      </c>
      <c r="D99" s="4">
        <v>5728.0370185477741</v>
      </c>
      <c r="E99" s="4">
        <v>5887.7726532202205</v>
      </c>
      <c r="F99" s="4">
        <v>6047.8339137747043</v>
      </c>
      <c r="G99" s="4">
        <v>6208.2125466723046</v>
      </c>
      <c r="H99" s="4">
        <v>6369.2553690437171</v>
      </c>
      <c r="I99" s="4">
        <v>6407.0121719115959</v>
      </c>
      <c r="J99" s="4">
        <v>6444.8257832289155</v>
      </c>
      <c r="K99" s="4">
        <v>6482.6952953569489</v>
      </c>
      <c r="L99" s="4">
        <v>6520.6198198898801</v>
      </c>
      <c r="M99" s="4">
        <v>6558.5984871480605</v>
      </c>
      <c r="N99" s="4">
        <v>6682.5623199615748</v>
      </c>
      <c r="O99" s="4">
        <v>6806.7061452122289</v>
      </c>
      <c r="P99" s="4">
        <v>6931.0273267753282</v>
      </c>
      <c r="Q99" s="4">
        <v>7055.5232797534709</v>
      </c>
      <c r="R99" s="4">
        <v>7180.1914692381924</v>
      </c>
      <c r="S99" s="4">
        <v>7203.6231052680123</v>
      </c>
      <c r="T99" s="4">
        <v>7227.0853140073496</v>
      </c>
      <c r="U99" s="4">
        <v>7250.5776974914907</v>
      </c>
      <c r="V99" s="4">
        <v>7274.0998646329654</v>
      </c>
      <c r="W99" s="4">
        <v>7297.6514310736047</v>
      </c>
      <c r="X99" s="4">
        <v>7368.1816765586809</v>
      </c>
      <c r="Y99" s="4">
        <v>7438.7896079752345</v>
      </c>
      <c r="Z99" s="4">
        <v>7509.4743390662461</v>
      </c>
      <c r="AA99" s="4">
        <v>7580.2349970044133</v>
      </c>
      <c r="AB99" s="4">
        <v>7651.0707221387793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5568.635529125916</v>
      </c>
      <c r="D100" s="4">
        <v>5728.0370185477741</v>
      </c>
      <c r="E100" s="4">
        <v>5887.7726532202205</v>
      </c>
      <c r="F100" s="4">
        <v>6047.8339137747043</v>
      </c>
      <c r="G100" s="4">
        <v>6208.2125466723046</v>
      </c>
      <c r="H100" s="4">
        <v>6369.2553690437171</v>
      </c>
      <c r="I100" s="4">
        <v>6407.0121719115959</v>
      </c>
      <c r="J100" s="4">
        <v>6444.8257832289155</v>
      </c>
      <c r="K100" s="4">
        <v>6482.6952953569489</v>
      </c>
      <c r="L100" s="4">
        <v>6520.6198198898801</v>
      </c>
      <c r="M100" s="4">
        <v>6558.5984871480605</v>
      </c>
      <c r="N100" s="4">
        <v>6682.5623199615748</v>
      </c>
      <c r="O100" s="4">
        <v>6806.7061452122289</v>
      </c>
      <c r="P100" s="4">
        <v>6931.0273267753282</v>
      </c>
      <c r="Q100" s="4">
        <v>7055.5232797534709</v>
      </c>
      <c r="R100" s="4">
        <v>7180.1914692381924</v>
      </c>
      <c r="S100" s="4">
        <v>7203.6231052680123</v>
      </c>
      <c r="T100" s="4">
        <v>7227.0853140073496</v>
      </c>
      <c r="U100" s="4">
        <v>7250.5776974914907</v>
      </c>
      <c r="V100" s="4">
        <v>7274.0998646329654</v>
      </c>
      <c r="W100" s="4">
        <v>7297.6514310736047</v>
      </c>
      <c r="X100" s="4">
        <v>7368.1816765586809</v>
      </c>
      <c r="Y100" s="4">
        <v>7438.7896079752345</v>
      </c>
      <c r="Z100" s="4">
        <v>7509.4743390662461</v>
      </c>
      <c r="AA100" s="4">
        <v>7580.2349970044133</v>
      </c>
      <c r="AB100" s="4">
        <v>7651.0707221387793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5568.635529125916</v>
      </c>
      <c r="D101" s="4">
        <v>5728.0370185477741</v>
      </c>
      <c r="E101" s="4">
        <v>5887.7726532202205</v>
      </c>
      <c r="F101" s="4">
        <v>6047.8339137747043</v>
      </c>
      <c r="G101" s="4">
        <v>6208.2125466723046</v>
      </c>
      <c r="H101" s="4">
        <v>6369.2553690437171</v>
      </c>
      <c r="I101" s="4">
        <v>6407.0121719115959</v>
      </c>
      <c r="J101" s="4">
        <v>6444.8257832289155</v>
      </c>
      <c r="K101" s="4">
        <v>6482.6952953569489</v>
      </c>
      <c r="L101" s="4">
        <v>6520.6198198898801</v>
      </c>
      <c r="M101" s="4">
        <v>6558.5984871480605</v>
      </c>
      <c r="N101" s="4">
        <v>6682.5623199615748</v>
      </c>
      <c r="O101" s="4">
        <v>6806.7061452122289</v>
      </c>
      <c r="P101" s="4">
        <v>6931.0273267753282</v>
      </c>
      <c r="Q101" s="4">
        <v>7055.5232797534709</v>
      </c>
      <c r="R101" s="4">
        <v>7180.1914692381924</v>
      </c>
      <c r="S101" s="4">
        <v>7203.6231052680123</v>
      </c>
      <c r="T101" s="4">
        <v>7227.0853140073496</v>
      </c>
      <c r="U101" s="4">
        <v>7250.5776974914907</v>
      </c>
      <c r="V101" s="4">
        <v>7274.0998646329654</v>
      </c>
      <c r="W101" s="4">
        <v>7297.6514310736047</v>
      </c>
      <c r="X101" s="4">
        <v>7368.1816765586809</v>
      </c>
      <c r="Y101" s="4">
        <v>7438.7896079752345</v>
      </c>
      <c r="Z101" s="4">
        <v>7509.4743390662461</v>
      </c>
      <c r="AA101" s="4">
        <v>7580.2349970044133</v>
      </c>
      <c r="AB101" s="4">
        <v>7651.0707221387793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5568.635529125916</v>
      </c>
      <c r="D102" s="4">
        <v>5728.0370185477741</v>
      </c>
      <c r="E102" s="4">
        <v>5887.7726532202205</v>
      </c>
      <c r="F102" s="4">
        <v>6047.8339137747043</v>
      </c>
      <c r="G102" s="4">
        <v>6208.2125466723046</v>
      </c>
      <c r="H102" s="4">
        <v>6369.2553690437171</v>
      </c>
      <c r="I102" s="4">
        <v>6407.0121719115959</v>
      </c>
      <c r="J102" s="4">
        <v>6444.8257832289155</v>
      </c>
      <c r="K102" s="4">
        <v>6482.6952953569489</v>
      </c>
      <c r="L102" s="4">
        <v>6520.6198198898801</v>
      </c>
      <c r="M102" s="4">
        <v>6558.5984871480605</v>
      </c>
      <c r="N102" s="4">
        <v>6682.5623199615748</v>
      </c>
      <c r="O102" s="4">
        <v>6806.7061452122289</v>
      </c>
      <c r="P102" s="4">
        <v>6931.0273267753282</v>
      </c>
      <c r="Q102" s="4">
        <v>7055.5232797534709</v>
      </c>
      <c r="R102" s="4">
        <v>7180.1914692381924</v>
      </c>
      <c r="S102" s="4">
        <v>7203.6231052680123</v>
      </c>
      <c r="T102" s="4">
        <v>7227.0853140073496</v>
      </c>
      <c r="U102" s="4">
        <v>7250.5776974914907</v>
      </c>
      <c r="V102" s="4">
        <v>7274.0998646329654</v>
      </c>
      <c r="W102" s="4">
        <v>7297.6514310736047</v>
      </c>
      <c r="X102" s="4">
        <v>7368.1816765586809</v>
      </c>
      <c r="Y102" s="4">
        <v>7438.7896079752345</v>
      </c>
      <c r="Z102" s="4">
        <v>7509.4743390662461</v>
      </c>
      <c r="AA102" s="4">
        <v>7580.2349970044133</v>
      </c>
      <c r="AB102" s="4">
        <v>7651.0707221387793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0C6E-C614-4126-8FB7-D82CAD06094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2.8799855334427735</v>
      </c>
      <c r="D7" s="5">
        <v>2.8690771937103317</v>
      </c>
      <c r="E7" s="5">
        <v>2.8582528492579566</v>
      </c>
      <c r="F7" s="5">
        <v>2.8475105008931196</v>
      </c>
      <c r="G7" s="5">
        <v>2.8368482174508913</v>
      </c>
      <c r="H7" s="5">
        <v>2.8262712702142152</v>
      </c>
      <c r="I7" s="5">
        <v>2.8245087776384841</v>
      </c>
      <c r="J7" s="5">
        <v>2.8227578489696787</v>
      </c>
      <c r="K7" s="5">
        <v>2.8210183626789456</v>
      </c>
      <c r="L7" s="5">
        <v>2.8192901991351547</v>
      </c>
      <c r="M7" s="5">
        <v>2.8175732405631169</v>
      </c>
      <c r="N7" s="5">
        <v>2.8184763183972938</v>
      </c>
      <c r="O7" s="5">
        <v>2.8193688627895717</v>
      </c>
      <c r="P7" s="5">
        <v>2.8202509757650609</v>
      </c>
      <c r="Q7" s="5">
        <v>2.8211227596007609</v>
      </c>
      <c r="R7" s="5">
        <v>2.821984316744953</v>
      </c>
      <c r="S7" s="5">
        <v>2.8218511576073624</v>
      </c>
      <c r="T7" s="5">
        <v>2.8217185023593938</v>
      </c>
      <c r="U7" s="5">
        <v>2.8215863440976889</v>
      </c>
      <c r="V7" s="5">
        <v>2.8214546760733583</v>
      </c>
      <c r="W7" s="5">
        <v>2.8213234916880854</v>
      </c>
      <c r="X7" s="5">
        <v>2.8225867232930861</v>
      </c>
      <c r="Y7" s="5">
        <v>2.8238445906250593</v>
      </c>
      <c r="Z7" s="5">
        <v>2.8250971073441202</v>
      </c>
      <c r="AA7" s="5">
        <v>2.8263442875041735</v>
      </c>
      <c r="AB7" s="5">
        <v>2.8275861455372113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2.8799855334427735</v>
      </c>
      <c r="D8" s="5">
        <v>2.8690771937103317</v>
      </c>
      <c r="E8" s="5">
        <v>2.8582528492579566</v>
      </c>
      <c r="F8" s="5">
        <v>2.8475105008931196</v>
      </c>
      <c r="G8" s="5">
        <v>2.8368482174508913</v>
      </c>
      <c r="H8" s="5">
        <v>2.8262712702142152</v>
      </c>
      <c r="I8" s="5">
        <v>2.8245087776384841</v>
      </c>
      <c r="J8" s="5">
        <v>2.8227578489696787</v>
      </c>
      <c r="K8" s="5">
        <v>2.8210183626789456</v>
      </c>
      <c r="L8" s="5">
        <v>2.8192901991351547</v>
      </c>
      <c r="M8" s="5">
        <v>2.8175732405631169</v>
      </c>
      <c r="N8" s="5">
        <v>2.8184763183972938</v>
      </c>
      <c r="O8" s="5">
        <v>2.8193688627895717</v>
      </c>
      <c r="P8" s="5">
        <v>2.8202509757650609</v>
      </c>
      <c r="Q8" s="5">
        <v>2.8211227596007609</v>
      </c>
      <c r="R8" s="5">
        <v>2.821984316744953</v>
      </c>
      <c r="S8" s="5">
        <v>2.8218511576073624</v>
      </c>
      <c r="T8" s="5">
        <v>2.8217185023593938</v>
      </c>
      <c r="U8" s="5">
        <v>2.8215863440976889</v>
      </c>
      <c r="V8" s="5">
        <v>2.8214546760733583</v>
      </c>
      <c r="W8" s="5">
        <v>2.8213234916880854</v>
      </c>
      <c r="X8" s="5">
        <v>2.8225867232930861</v>
      </c>
      <c r="Y8" s="5">
        <v>2.8238445906250593</v>
      </c>
      <c r="Z8" s="5">
        <v>2.8250971073441202</v>
      </c>
      <c r="AA8" s="5">
        <v>2.8263442875041735</v>
      </c>
      <c r="AB8" s="5">
        <v>2.8275861455372113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2.8799855334427735</v>
      </c>
      <c r="D9" s="5">
        <v>2.8690771937103317</v>
      </c>
      <c r="E9" s="5">
        <v>2.8582528492579566</v>
      </c>
      <c r="F9" s="5">
        <v>2.8475105008931196</v>
      </c>
      <c r="G9" s="5">
        <v>2.8368482174508913</v>
      </c>
      <c r="H9" s="5">
        <v>2.8262712702142152</v>
      </c>
      <c r="I9" s="5">
        <v>2.8245087776384841</v>
      </c>
      <c r="J9" s="5">
        <v>2.8227578489696787</v>
      </c>
      <c r="K9" s="5">
        <v>2.8210183626789456</v>
      </c>
      <c r="L9" s="5">
        <v>2.8192901991351547</v>
      </c>
      <c r="M9" s="5">
        <v>2.8175732405631169</v>
      </c>
      <c r="N9" s="5">
        <v>2.8184763183972938</v>
      </c>
      <c r="O9" s="5">
        <v>2.8193688627895717</v>
      </c>
      <c r="P9" s="5">
        <v>2.8202509757650609</v>
      </c>
      <c r="Q9" s="5">
        <v>2.8211227596007609</v>
      </c>
      <c r="R9" s="5">
        <v>2.821984316744953</v>
      </c>
      <c r="S9" s="5">
        <v>2.8218511576073624</v>
      </c>
      <c r="T9" s="5">
        <v>2.8217185023593938</v>
      </c>
      <c r="U9" s="5">
        <v>2.8215863440976889</v>
      </c>
      <c r="V9" s="5">
        <v>2.8214546760733583</v>
      </c>
      <c r="W9" s="5">
        <v>2.8213234916880854</v>
      </c>
      <c r="X9" s="5">
        <v>2.8225867232930861</v>
      </c>
      <c r="Y9" s="5">
        <v>2.8238445906250593</v>
      </c>
      <c r="Z9" s="5">
        <v>2.8250971073441202</v>
      </c>
      <c r="AA9" s="5">
        <v>2.8263442875041735</v>
      </c>
      <c r="AB9" s="5">
        <v>2.8275861455372113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2.8799855334427735</v>
      </c>
      <c r="D10" s="5">
        <v>2.8690771937103317</v>
      </c>
      <c r="E10" s="5">
        <v>2.8582528492579566</v>
      </c>
      <c r="F10" s="5">
        <v>2.8475105008931196</v>
      </c>
      <c r="G10" s="5">
        <v>2.8368482174508913</v>
      </c>
      <c r="H10" s="5">
        <v>2.8262712702142152</v>
      </c>
      <c r="I10" s="5">
        <v>2.8245087776384841</v>
      </c>
      <c r="J10" s="5">
        <v>2.8227578489696787</v>
      </c>
      <c r="K10" s="5">
        <v>2.8210183626789456</v>
      </c>
      <c r="L10" s="5">
        <v>2.8192901991351547</v>
      </c>
      <c r="M10" s="5">
        <v>2.8175732405631169</v>
      </c>
      <c r="N10" s="5">
        <v>2.8184763183972938</v>
      </c>
      <c r="O10" s="5">
        <v>2.8193688627895717</v>
      </c>
      <c r="P10" s="5">
        <v>2.8202509757650609</v>
      </c>
      <c r="Q10" s="5">
        <v>2.8211227596007609</v>
      </c>
      <c r="R10" s="5">
        <v>2.821984316744953</v>
      </c>
      <c r="S10" s="5">
        <v>2.8218511576073624</v>
      </c>
      <c r="T10" s="5">
        <v>2.8217185023593938</v>
      </c>
      <c r="U10" s="5">
        <v>2.8215863440976889</v>
      </c>
      <c r="V10" s="5">
        <v>2.8214546760733583</v>
      </c>
      <c r="W10" s="5">
        <v>2.8213234916880854</v>
      </c>
      <c r="X10" s="5">
        <v>2.8225867232930861</v>
      </c>
      <c r="Y10" s="5">
        <v>2.8238445906250593</v>
      </c>
      <c r="Z10" s="5">
        <v>2.8250971073441202</v>
      </c>
      <c r="AA10" s="5">
        <v>2.8263442875041735</v>
      </c>
      <c r="AB10" s="5">
        <v>2.8275861455372113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2.8799855334427735</v>
      </c>
      <c r="D11" s="5">
        <v>2.8690771937103317</v>
      </c>
      <c r="E11" s="5">
        <v>2.8582528492579566</v>
      </c>
      <c r="F11" s="5">
        <v>2.8475105008931196</v>
      </c>
      <c r="G11" s="5">
        <v>2.8368482174508913</v>
      </c>
      <c r="H11" s="5">
        <v>2.8262712702142152</v>
      </c>
      <c r="I11" s="5">
        <v>2.8245087776384841</v>
      </c>
      <c r="J11" s="5">
        <v>2.8227578489696787</v>
      </c>
      <c r="K11" s="5">
        <v>2.8210183626789456</v>
      </c>
      <c r="L11" s="5">
        <v>2.8192901991351547</v>
      </c>
      <c r="M11" s="5">
        <v>2.8175732405631169</v>
      </c>
      <c r="N11" s="5">
        <v>2.8184763183972938</v>
      </c>
      <c r="O11" s="5">
        <v>2.8193688627895717</v>
      </c>
      <c r="P11" s="5">
        <v>2.8202509757650609</v>
      </c>
      <c r="Q11" s="5">
        <v>2.8211227596007609</v>
      </c>
      <c r="R11" s="5">
        <v>2.821984316744953</v>
      </c>
      <c r="S11" s="5">
        <v>2.8218511576073624</v>
      </c>
      <c r="T11" s="5">
        <v>2.8217185023593938</v>
      </c>
      <c r="U11" s="5">
        <v>2.8215863440976889</v>
      </c>
      <c r="V11" s="5">
        <v>2.8214546760733583</v>
      </c>
      <c r="W11" s="5">
        <v>2.8213234916880854</v>
      </c>
      <c r="X11" s="5">
        <v>2.8225867232930861</v>
      </c>
      <c r="Y11" s="5">
        <v>2.8238445906250593</v>
      </c>
      <c r="Z11" s="5">
        <v>2.8250971073441202</v>
      </c>
      <c r="AA11" s="5">
        <v>2.8263442875041735</v>
      </c>
      <c r="AB11" s="5">
        <v>2.8275861455372113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2.8799855334427735</v>
      </c>
      <c r="D12" s="5">
        <v>2.8690771937103317</v>
      </c>
      <c r="E12" s="5">
        <v>2.8582528492579566</v>
      </c>
      <c r="F12" s="5">
        <v>2.8475105008931196</v>
      </c>
      <c r="G12" s="5">
        <v>2.8368482174508913</v>
      </c>
      <c r="H12" s="5">
        <v>2.8262712702142152</v>
      </c>
      <c r="I12" s="5">
        <v>2.8245087776384841</v>
      </c>
      <c r="J12" s="5">
        <v>2.8227578489696787</v>
      </c>
      <c r="K12" s="5">
        <v>2.8210183626789456</v>
      </c>
      <c r="L12" s="5">
        <v>2.8192901991351547</v>
      </c>
      <c r="M12" s="5">
        <v>2.8175732405631169</v>
      </c>
      <c r="N12" s="5">
        <v>2.8184763183972938</v>
      </c>
      <c r="O12" s="5">
        <v>2.8193688627895717</v>
      </c>
      <c r="P12" s="5">
        <v>2.8202509757650609</v>
      </c>
      <c r="Q12" s="5">
        <v>2.8211227596007609</v>
      </c>
      <c r="R12" s="5">
        <v>2.821984316744953</v>
      </c>
      <c r="S12" s="5">
        <v>2.8218511576073624</v>
      </c>
      <c r="T12" s="5">
        <v>2.8217185023593938</v>
      </c>
      <c r="U12" s="5">
        <v>2.8215863440976889</v>
      </c>
      <c r="V12" s="5">
        <v>2.8214546760733583</v>
      </c>
      <c r="W12" s="5">
        <v>2.8213234916880854</v>
      </c>
      <c r="X12" s="5">
        <v>2.8225867232930861</v>
      </c>
      <c r="Y12" s="5">
        <v>2.8238445906250593</v>
      </c>
      <c r="Z12" s="5">
        <v>2.8250971073441202</v>
      </c>
      <c r="AA12" s="5">
        <v>2.8263442875041735</v>
      </c>
      <c r="AB12" s="5">
        <v>2.8275861455372113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2.8799855334427735</v>
      </c>
      <c r="D13" s="5">
        <v>2.8690771937103317</v>
      </c>
      <c r="E13" s="5">
        <v>2.8582528492579566</v>
      </c>
      <c r="F13" s="5">
        <v>2.8475105008931196</v>
      </c>
      <c r="G13" s="5">
        <v>2.8368482174508913</v>
      </c>
      <c r="H13" s="5">
        <v>2.8262712702142152</v>
      </c>
      <c r="I13" s="5">
        <v>2.8245087776384841</v>
      </c>
      <c r="J13" s="5">
        <v>2.8227578489696787</v>
      </c>
      <c r="K13" s="5">
        <v>2.8210183626789456</v>
      </c>
      <c r="L13" s="5">
        <v>2.8192901991351547</v>
      </c>
      <c r="M13" s="5">
        <v>2.8175732405631169</v>
      </c>
      <c r="N13" s="5">
        <v>2.8184763183972938</v>
      </c>
      <c r="O13" s="5">
        <v>2.8193688627895717</v>
      </c>
      <c r="P13" s="5">
        <v>2.8202509757650609</v>
      </c>
      <c r="Q13" s="5">
        <v>2.8211227596007609</v>
      </c>
      <c r="R13" s="5">
        <v>2.821984316744953</v>
      </c>
      <c r="S13" s="5">
        <v>2.8218511576073624</v>
      </c>
      <c r="T13" s="5">
        <v>2.8217185023593938</v>
      </c>
      <c r="U13" s="5">
        <v>2.8215863440976889</v>
      </c>
      <c r="V13" s="5">
        <v>2.8214546760733583</v>
      </c>
      <c r="W13" s="5">
        <v>2.8213234916880854</v>
      </c>
      <c r="X13" s="5">
        <v>2.8225867232930861</v>
      </c>
      <c r="Y13" s="5">
        <v>2.8238445906250593</v>
      </c>
      <c r="Z13" s="5">
        <v>2.8250971073441202</v>
      </c>
      <c r="AA13" s="5">
        <v>2.8263442875041735</v>
      </c>
      <c r="AB13" s="5">
        <v>2.8275861455372113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2.8799855334427735</v>
      </c>
      <c r="D14" s="5">
        <v>2.8690771937103317</v>
      </c>
      <c r="E14" s="5">
        <v>2.8582528492579566</v>
      </c>
      <c r="F14" s="5">
        <v>2.8475105008931196</v>
      </c>
      <c r="G14" s="5">
        <v>2.8368482174508913</v>
      </c>
      <c r="H14" s="5">
        <v>2.8262712702142152</v>
      </c>
      <c r="I14" s="5">
        <v>2.8245087776384841</v>
      </c>
      <c r="J14" s="5">
        <v>2.8227578489696787</v>
      </c>
      <c r="K14" s="5">
        <v>2.8210183626789456</v>
      </c>
      <c r="L14" s="5">
        <v>2.8192901991351547</v>
      </c>
      <c r="M14" s="5">
        <v>2.8175732405631169</v>
      </c>
      <c r="N14" s="5">
        <v>2.8184763183972938</v>
      </c>
      <c r="O14" s="5">
        <v>2.8193688627895717</v>
      </c>
      <c r="P14" s="5">
        <v>2.8202509757650609</v>
      </c>
      <c r="Q14" s="5">
        <v>2.8211227596007609</v>
      </c>
      <c r="R14" s="5">
        <v>2.821984316744953</v>
      </c>
      <c r="S14" s="5">
        <v>2.8218511576073624</v>
      </c>
      <c r="T14" s="5">
        <v>2.8217185023593938</v>
      </c>
      <c r="U14" s="5">
        <v>2.8215863440976889</v>
      </c>
      <c r="V14" s="5">
        <v>2.8214546760733583</v>
      </c>
      <c r="W14" s="5">
        <v>2.8213234916880854</v>
      </c>
      <c r="X14" s="5">
        <v>2.8225867232930861</v>
      </c>
      <c r="Y14" s="5">
        <v>2.8238445906250593</v>
      </c>
      <c r="Z14" s="5">
        <v>2.8250971073441202</v>
      </c>
      <c r="AA14" s="5">
        <v>2.8263442875041735</v>
      </c>
      <c r="AB14" s="5">
        <v>2.8275861455372113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2.8799855334427735</v>
      </c>
      <c r="D15" s="5">
        <v>2.8690771937103317</v>
      </c>
      <c r="E15" s="5">
        <v>2.8582528492579566</v>
      </c>
      <c r="F15" s="5">
        <v>2.8475105008931196</v>
      </c>
      <c r="G15" s="5">
        <v>2.8368482174508913</v>
      </c>
      <c r="H15" s="5">
        <v>2.8262712702142152</v>
      </c>
      <c r="I15" s="5">
        <v>2.8245087776384841</v>
      </c>
      <c r="J15" s="5">
        <v>2.8227578489696787</v>
      </c>
      <c r="K15" s="5">
        <v>2.8210183626789456</v>
      </c>
      <c r="L15" s="5">
        <v>2.8192901991351547</v>
      </c>
      <c r="M15" s="5">
        <v>2.8175732405631169</v>
      </c>
      <c r="N15" s="5">
        <v>2.8184763183972938</v>
      </c>
      <c r="O15" s="5">
        <v>2.8193688627895717</v>
      </c>
      <c r="P15" s="5">
        <v>2.8202509757650609</v>
      </c>
      <c r="Q15" s="5">
        <v>2.8211227596007609</v>
      </c>
      <c r="R15" s="5">
        <v>2.821984316744953</v>
      </c>
      <c r="S15" s="5">
        <v>2.8218511576073624</v>
      </c>
      <c r="T15" s="5">
        <v>2.8217185023593938</v>
      </c>
      <c r="U15" s="5">
        <v>2.8215863440976889</v>
      </c>
      <c r="V15" s="5">
        <v>2.8214546760733583</v>
      </c>
      <c r="W15" s="5">
        <v>2.8213234916880854</v>
      </c>
      <c r="X15" s="5">
        <v>2.8225867232930861</v>
      </c>
      <c r="Y15" s="5">
        <v>2.8238445906250593</v>
      </c>
      <c r="Z15" s="5">
        <v>2.8250971073441202</v>
      </c>
      <c r="AA15" s="5">
        <v>2.8263442875041735</v>
      </c>
      <c r="AB15" s="5">
        <v>2.8275861455372113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2.8799855334427735</v>
      </c>
      <c r="D16" s="5">
        <v>2.8690771937103317</v>
      </c>
      <c r="E16" s="5">
        <v>2.8582528492579566</v>
      </c>
      <c r="F16" s="5">
        <v>2.8475105008931196</v>
      </c>
      <c r="G16" s="5">
        <v>2.8368482174508913</v>
      </c>
      <c r="H16" s="5">
        <v>2.8262712702142152</v>
      </c>
      <c r="I16" s="5">
        <v>2.8245087776384841</v>
      </c>
      <c r="J16" s="5">
        <v>2.8227578489696787</v>
      </c>
      <c r="K16" s="5">
        <v>2.8210183626789456</v>
      </c>
      <c r="L16" s="5">
        <v>2.8192901991351547</v>
      </c>
      <c r="M16" s="5">
        <v>2.8175732405631169</v>
      </c>
      <c r="N16" s="5">
        <v>2.8184763183972938</v>
      </c>
      <c r="O16" s="5">
        <v>2.8193688627895717</v>
      </c>
      <c r="P16" s="5">
        <v>2.8202509757650609</v>
      </c>
      <c r="Q16" s="5">
        <v>2.8211227596007609</v>
      </c>
      <c r="R16" s="5">
        <v>2.821984316744953</v>
      </c>
      <c r="S16" s="5">
        <v>2.8218511576073624</v>
      </c>
      <c r="T16" s="5">
        <v>2.8217185023593938</v>
      </c>
      <c r="U16" s="5">
        <v>2.8215863440976889</v>
      </c>
      <c r="V16" s="5">
        <v>2.8214546760733583</v>
      </c>
      <c r="W16" s="5">
        <v>2.8213234916880854</v>
      </c>
      <c r="X16" s="5">
        <v>2.8225867232930861</v>
      </c>
      <c r="Y16" s="5">
        <v>2.8238445906250593</v>
      </c>
      <c r="Z16" s="5">
        <v>2.8250971073441202</v>
      </c>
      <c r="AA16" s="5">
        <v>2.8263442875041735</v>
      </c>
      <c r="AB16" s="5">
        <v>2.8275861455372113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2.8799855334427735</v>
      </c>
      <c r="D17" s="5">
        <v>2.8690771937103317</v>
      </c>
      <c r="E17" s="5">
        <v>2.8582528492579566</v>
      </c>
      <c r="F17" s="5">
        <v>2.8475105008931196</v>
      </c>
      <c r="G17" s="5">
        <v>2.8368482174508913</v>
      </c>
      <c r="H17" s="5">
        <v>2.8262712702142152</v>
      </c>
      <c r="I17" s="5">
        <v>2.8245087776384841</v>
      </c>
      <c r="J17" s="5">
        <v>2.8227578489696787</v>
      </c>
      <c r="K17" s="5">
        <v>2.8210183626789456</v>
      </c>
      <c r="L17" s="5">
        <v>2.8192901991351547</v>
      </c>
      <c r="M17" s="5">
        <v>2.8175732405631169</v>
      </c>
      <c r="N17" s="5">
        <v>2.8184763183972938</v>
      </c>
      <c r="O17" s="5">
        <v>2.8193688627895717</v>
      </c>
      <c r="P17" s="5">
        <v>2.8202509757650609</v>
      </c>
      <c r="Q17" s="5">
        <v>2.8211227596007609</v>
      </c>
      <c r="R17" s="5">
        <v>2.821984316744953</v>
      </c>
      <c r="S17" s="5">
        <v>2.8218511576073624</v>
      </c>
      <c r="T17" s="5">
        <v>2.8217185023593938</v>
      </c>
      <c r="U17" s="5">
        <v>2.8215863440976889</v>
      </c>
      <c r="V17" s="5">
        <v>2.8214546760733583</v>
      </c>
      <c r="W17" s="5">
        <v>2.8213234916880854</v>
      </c>
      <c r="X17" s="5">
        <v>2.8225867232930861</v>
      </c>
      <c r="Y17" s="5">
        <v>2.8238445906250593</v>
      </c>
      <c r="Z17" s="5">
        <v>2.8250971073441202</v>
      </c>
      <c r="AA17" s="5">
        <v>2.8263442875041735</v>
      </c>
      <c r="AB17" s="5">
        <v>2.8275861455372113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2.8799855334427735</v>
      </c>
      <c r="D18" s="5">
        <v>2.8690771937103317</v>
      </c>
      <c r="E18" s="5">
        <v>2.8582528492579566</v>
      </c>
      <c r="F18" s="5">
        <v>2.8475105008931196</v>
      </c>
      <c r="G18" s="5">
        <v>2.8368482174508913</v>
      </c>
      <c r="H18" s="5">
        <v>2.8262712702142152</v>
      </c>
      <c r="I18" s="5">
        <v>2.8245087776384841</v>
      </c>
      <c r="J18" s="5">
        <v>2.8227578489696787</v>
      </c>
      <c r="K18" s="5">
        <v>2.8210183626789456</v>
      </c>
      <c r="L18" s="5">
        <v>2.8192901991351547</v>
      </c>
      <c r="M18" s="5">
        <v>2.8175732405631169</v>
      </c>
      <c r="N18" s="5">
        <v>2.8184763183972938</v>
      </c>
      <c r="O18" s="5">
        <v>2.8193688627895717</v>
      </c>
      <c r="P18" s="5">
        <v>2.8202509757650609</v>
      </c>
      <c r="Q18" s="5">
        <v>2.8211227596007609</v>
      </c>
      <c r="R18" s="5">
        <v>2.821984316744953</v>
      </c>
      <c r="S18" s="5">
        <v>2.8218511576073624</v>
      </c>
      <c r="T18" s="5">
        <v>2.8217185023593938</v>
      </c>
      <c r="U18" s="5">
        <v>2.8215863440976889</v>
      </c>
      <c r="V18" s="5">
        <v>2.8214546760733583</v>
      </c>
      <c r="W18" s="5">
        <v>2.8213234916880854</v>
      </c>
      <c r="X18" s="5">
        <v>2.8225867232930861</v>
      </c>
      <c r="Y18" s="5">
        <v>2.8238445906250593</v>
      </c>
      <c r="Z18" s="5">
        <v>2.8250971073441202</v>
      </c>
      <c r="AA18" s="5">
        <v>2.8263442875041735</v>
      </c>
      <c r="AB18" s="5">
        <v>2.8275861455372113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2.8799855334427735</v>
      </c>
      <c r="D19" s="5">
        <v>2.8690771937103317</v>
      </c>
      <c r="E19" s="5">
        <v>2.8582528492579566</v>
      </c>
      <c r="F19" s="5">
        <v>2.8475105008931196</v>
      </c>
      <c r="G19" s="5">
        <v>2.8368482174508913</v>
      </c>
      <c r="H19" s="5">
        <v>2.8262712702142152</v>
      </c>
      <c r="I19" s="5">
        <v>2.8245087776384841</v>
      </c>
      <c r="J19" s="5">
        <v>2.8227578489696787</v>
      </c>
      <c r="K19" s="5">
        <v>2.8210183626789456</v>
      </c>
      <c r="L19" s="5">
        <v>2.8192901991351547</v>
      </c>
      <c r="M19" s="5">
        <v>2.8175732405631169</v>
      </c>
      <c r="N19" s="5">
        <v>2.8184763183972938</v>
      </c>
      <c r="O19" s="5">
        <v>2.8193688627895717</v>
      </c>
      <c r="P19" s="5">
        <v>2.8202509757650609</v>
      </c>
      <c r="Q19" s="5">
        <v>2.8211227596007609</v>
      </c>
      <c r="R19" s="5">
        <v>2.821984316744953</v>
      </c>
      <c r="S19" s="5">
        <v>2.8218511576073624</v>
      </c>
      <c r="T19" s="5">
        <v>2.8217185023593938</v>
      </c>
      <c r="U19" s="5">
        <v>2.8215863440976889</v>
      </c>
      <c r="V19" s="5">
        <v>2.8214546760733583</v>
      </c>
      <c r="W19" s="5">
        <v>2.8213234916880854</v>
      </c>
      <c r="X19" s="5">
        <v>2.8225867232930861</v>
      </c>
      <c r="Y19" s="5">
        <v>2.8238445906250593</v>
      </c>
      <c r="Z19" s="5">
        <v>2.8250971073441202</v>
      </c>
      <c r="AA19" s="5">
        <v>2.8263442875041735</v>
      </c>
      <c r="AB19" s="5">
        <v>2.8275861455372113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2.8799855334427735</v>
      </c>
      <c r="D20" s="5">
        <v>2.8690771937103317</v>
      </c>
      <c r="E20" s="5">
        <v>2.8582528492579566</v>
      </c>
      <c r="F20" s="5">
        <v>2.8475105008931196</v>
      </c>
      <c r="G20" s="5">
        <v>2.8368482174508913</v>
      </c>
      <c r="H20" s="5">
        <v>2.8262712702142152</v>
      </c>
      <c r="I20" s="5">
        <v>2.8245087776384841</v>
      </c>
      <c r="J20" s="5">
        <v>2.8227578489696787</v>
      </c>
      <c r="K20" s="5">
        <v>2.8210183626789456</v>
      </c>
      <c r="L20" s="5">
        <v>2.8192901991351547</v>
      </c>
      <c r="M20" s="5">
        <v>2.8175732405631169</v>
      </c>
      <c r="N20" s="5">
        <v>2.8184763183972938</v>
      </c>
      <c r="O20" s="5">
        <v>2.8193688627895717</v>
      </c>
      <c r="P20" s="5">
        <v>2.8202509757650609</v>
      </c>
      <c r="Q20" s="5">
        <v>2.8211227596007609</v>
      </c>
      <c r="R20" s="5">
        <v>2.821984316744953</v>
      </c>
      <c r="S20" s="5">
        <v>2.8218511576073624</v>
      </c>
      <c r="T20" s="5">
        <v>2.8217185023593938</v>
      </c>
      <c r="U20" s="5">
        <v>2.8215863440976889</v>
      </c>
      <c r="V20" s="5">
        <v>2.8214546760733583</v>
      </c>
      <c r="W20" s="5">
        <v>2.8213234916880854</v>
      </c>
      <c r="X20" s="5">
        <v>2.8225867232930861</v>
      </c>
      <c r="Y20" s="5">
        <v>2.8238445906250593</v>
      </c>
      <c r="Z20" s="5">
        <v>2.8250971073441202</v>
      </c>
      <c r="AA20" s="5">
        <v>2.8263442875041735</v>
      </c>
      <c r="AB20" s="5">
        <v>2.8275861455372113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2.8799855334427735</v>
      </c>
      <c r="D21" s="5">
        <v>2.8690771937103317</v>
      </c>
      <c r="E21" s="5">
        <v>2.8582528492579566</v>
      </c>
      <c r="F21" s="5">
        <v>2.8475105008931196</v>
      </c>
      <c r="G21" s="5">
        <v>2.8368482174508913</v>
      </c>
      <c r="H21" s="5">
        <v>2.8262712702142152</v>
      </c>
      <c r="I21" s="5">
        <v>2.8245087776384841</v>
      </c>
      <c r="J21" s="5">
        <v>2.8227578489696787</v>
      </c>
      <c r="K21" s="5">
        <v>2.8210183626789456</v>
      </c>
      <c r="L21" s="5">
        <v>2.8192901991351547</v>
      </c>
      <c r="M21" s="5">
        <v>2.8175732405631169</v>
      </c>
      <c r="N21" s="5">
        <v>2.8184763183972938</v>
      </c>
      <c r="O21" s="5">
        <v>2.8193688627895717</v>
      </c>
      <c r="P21" s="5">
        <v>2.8202509757650609</v>
      </c>
      <c r="Q21" s="5">
        <v>2.8211227596007609</v>
      </c>
      <c r="R21" s="5">
        <v>2.821984316744953</v>
      </c>
      <c r="S21" s="5">
        <v>2.8218511576073624</v>
      </c>
      <c r="T21" s="5">
        <v>2.8217185023593938</v>
      </c>
      <c r="U21" s="5">
        <v>2.8215863440976889</v>
      </c>
      <c r="V21" s="5">
        <v>2.8214546760733583</v>
      </c>
      <c r="W21" s="5">
        <v>2.8213234916880854</v>
      </c>
      <c r="X21" s="5">
        <v>2.8225867232930861</v>
      </c>
      <c r="Y21" s="5">
        <v>2.8238445906250593</v>
      </c>
      <c r="Z21" s="5">
        <v>2.8250971073441202</v>
      </c>
      <c r="AA21" s="5">
        <v>2.8263442875041735</v>
      </c>
      <c r="AB21" s="5">
        <v>2.8275861455372113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2.8799855334427735</v>
      </c>
      <c r="D22" s="5">
        <v>2.8690771937103317</v>
      </c>
      <c r="E22" s="5">
        <v>2.8582528492579566</v>
      </c>
      <c r="F22" s="5">
        <v>2.8475105008931196</v>
      </c>
      <c r="G22" s="5">
        <v>2.8368482174508913</v>
      </c>
      <c r="H22" s="5">
        <v>2.8262712702142152</v>
      </c>
      <c r="I22" s="5">
        <v>2.8245087776384841</v>
      </c>
      <c r="J22" s="5">
        <v>2.8227578489696787</v>
      </c>
      <c r="K22" s="5">
        <v>2.8210183626789456</v>
      </c>
      <c r="L22" s="5">
        <v>2.8192901991351547</v>
      </c>
      <c r="M22" s="5">
        <v>2.8175732405631169</v>
      </c>
      <c r="N22" s="5">
        <v>2.8184763183972938</v>
      </c>
      <c r="O22" s="5">
        <v>2.8193688627895717</v>
      </c>
      <c r="P22" s="5">
        <v>2.8202509757650609</v>
      </c>
      <c r="Q22" s="5">
        <v>2.8211227596007609</v>
      </c>
      <c r="R22" s="5">
        <v>2.821984316744953</v>
      </c>
      <c r="S22" s="5">
        <v>2.8218511576073624</v>
      </c>
      <c r="T22" s="5">
        <v>2.8217185023593938</v>
      </c>
      <c r="U22" s="5">
        <v>2.8215863440976889</v>
      </c>
      <c r="V22" s="5">
        <v>2.8214546760733583</v>
      </c>
      <c r="W22" s="5">
        <v>2.8213234916880854</v>
      </c>
      <c r="X22" s="5">
        <v>2.8225867232930861</v>
      </c>
      <c r="Y22" s="5">
        <v>2.8238445906250593</v>
      </c>
      <c r="Z22" s="5">
        <v>2.8250971073441202</v>
      </c>
      <c r="AA22" s="5">
        <v>2.8263442875041735</v>
      </c>
      <c r="AB22" s="5">
        <v>2.8275861455372113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2.8799855334427735</v>
      </c>
      <c r="D23" s="5">
        <v>2.8690771937103317</v>
      </c>
      <c r="E23" s="5">
        <v>2.8582528492579566</v>
      </c>
      <c r="F23" s="5">
        <v>2.8475105008931196</v>
      </c>
      <c r="G23" s="5">
        <v>2.8368482174508913</v>
      </c>
      <c r="H23" s="5">
        <v>2.8262712702142152</v>
      </c>
      <c r="I23" s="5">
        <v>2.8245087776384841</v>
      </c>
      <c r="J23" s="5">
        <v>2.8227578489696787</v>
      </c>
      <c r="K23" s="5">
        <v>2.8210183626789456</v>
      </c>
      <c r="L23" s="5">
        <v>2.8192901991351547</v>
      </c>
      <c r="M23" s="5">
        <v>2.8175732405631169</v>
      </c>
      <c r="N23" s="5">
        <v>2.8184763183972938</v>
      </c>
      <c r="O23" s="5">
        <v>2.8193688627895717</v>
      </c>
      <c r="P23" s="5">
        <v>2.8202509757650609</v>
      </c>
      <c r="Q23" s="5">
        <v>2.8211227596007609</v>
      </c>
      <c r="R23" s="5">
        <v>2.821984316744953</v>
      </c>
      <c r="S23" s="5">
        <v>2.8218511576073624</v>
      </c>
      <c r="T23" s="5">
        <v>2.8217185023593938</v>
      </c>
      <c r="U23" s="5">
        <v>2.8215863440976889</v>
      </c>
      <c r="V23" s="5">
        <v>2.8214546760733583</v>
      </c>
      <c r="W23" s="5">
        <v>2.8213234916880854</v>
      </c>
      <c r="X23" s="5">
        <v>2.8225867232930861</v>
      </c>
      <c r="Y23" s="5">
        <v>2.8238445906250593</v>
      </c>
      <c r="Z23" s="5">
        <v>2.8250971073441202</v>
      </c>
      <c r="AA23" s="5">
        <v>2.8263442875041735</v>
      </c>
      <c r="AB23" s="5">
        <v>2.8275861455372113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2.8799855334427735</v>
      </c>
      <c r="D24" s="5">
        <v>2.8690771937103317</v>
      </c>
      <c r="E24" s="5">
        <v>2.8582528492579566</v>
      </c>
      <c r="F24" s="5">
        <v>2.8475105008931196</v>
      </c>
      <c r="G24" s="5">
        <v>2.8368482174508913</v>
      </c>
      <c r="H24" s="5">
        <v>2.8262712702142152</v>
      </c>
      <c r="I24" s="5">
        <v>2.8245087776384841</v>
      </c>
      <c r="J24" s="5">
        <v>2.8227578489696787</v>
      </c>
      <c r="K24" s="5">
        <v>2.8210183626789456</v>
      </c>
      <c r="L24" s="5">
        <v>2.8192901991351547</v>
      </c>
      <c r="M24" s="5">
        <v>2.8175732405631169</v>
      </c>
      <c r="N24" s="5">
        <v>2.8184763183972938</v>
      </c>
      <c r="O24" s="5">
        <v>2.8193688627895717</v>
      </c>
      <c r="P24" s="5">
        <v>2.8202509757650609</v>
      </c>
      <c r="Q24" s="5">
        <v>2.8211227596007609</v>
      </c>
      <c r="R24" s="5">
        <v>2.821984316744953</v>
      </c>
      <c r="S24" s="5">
        <v>2.8218511576073624</v>
      </c>
      <c r="T24" s="5">
        <v>2.8217185023593938</v>
      </c>
      <c r="U24" s="5">
        <v>2.8215863440976889</v>
      </c>
      <c r="V24" s="5">
        <v>2.8214546760733583</v>
      </c>
      <c r="W24" s="5">
        <v>2.8213234916880854</v>
      </c>
      <c r="X24" s="5">
        <v>2.8225867232930861</v>
      </c>
      <c r="Y24" s="5">
        <v>2.8238445906250593</v>
      </c>
      <c r="Z24" s="5">
        <v>2.8250971073441202</v>
      </c>
      <c r="AA24" s="5">
        <v>2.8263442875041735</v>
      </c>
      <c r="AB24" s="5">
        <v>2.8275861455372113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2.8799855334427735</v>
      </c>
      <c r="D25" s="5">
        <v>2.8690771937103317</v>
      </c>
      <c r="E25" s="5">
        <v>2.8582528492579566</v>
      </c>
      <c r="F25" s="5">
        <v>2.8475105008931196</v>
      </c>
      <c r="G25" s="5">
        <v>2.8368482174508913</v>
      </c>
      <c r="H25" s="5">
        <v>2.8262712702142152</v>
      </c>
      <c r="I25" s="5">
        <v>2.8245087776384841</v>
      </c>
      <c r="J25" s="5">
        <v>2.8227578489696787</v>
      </c>
      <c r="K25" s="5">
        <v>2.8210183626789456</v>
      </c>
      <c r="L25" s="5">
        <v>2.8192901991351547</v>
      </c>
      <c r="M25" s="5">
        <v>2.8175732405631169</v>
      </c>
      <c r="N25" s="5">
        <v>2.8184763183972938</v>
      </c>
      <c r="O25" s="5">
        <v>2.8193688627895717</v>
      </c>
      <c r="P25" s="5">
        <v>2.8202509757650609</v>
      </c>
      <c r="Q25" s="5">
        <v>2.8211227596007609</v>
      </c>
      <c r="R25" s="5">
        <v>2.821984316744953</v>
      </c>
      <c r="S25" s="5">
        <v>2.8218511576073624</v>
      </c>
      <c r="T25" s="5">
        <v>2.8217185023593938</v>
      </c>
      <c r="U25" s="5">
        <v>2.8215863440976889</v>
      </c>
      <c r="V25" s="5">
        <v>2.8214546760733583</v>
      </c>
      <c r="W25" s="5">
        <v>2.8213234916880854</v>
      </c>
      <c r="X25" s="5">
        <v>2.8225867232930861</v>
      </c>
      <c r="Y25" s="5">
        <v>2.8238445906250593</v>
      </c>
      <c r="Z25" s="5">
        <v>2.8250971073441202</v>
      </c>
      <c r="AA25" s="5">
        <v>2.8263442875041735</v>
      </c>
      <c r="AB25" s="5">
        <v>2.8275861455372113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2.8799855334427735</v>
      </c>
      <c r="D26" s="5">
        <v>2.8690771937103317</v>
      </c>
      <c r="E26" s="5">
        <v>2.8582528492579566</v>
      </c>
      <c r="F26" s="5">
        <v>2.8475105008931196</v>
      </c>
      <c r="G26" s="5">
        <v>2.8368482174508913</v>
      </c>
      <c r="H26" s="5">
        <v>2.8262712702142152</v>
      </c>
      <c r="I26" s="5">
        <v>2.8245087776384841</v>
      </c>
      <c r="J26" s="5">
        <v>2.8227578489696787</v>
      </c>
      <c r="K26" s="5">
        <v>2.8210183626789456</v>
      </c>
      <c r="L26" s="5">
        <v>2.8192901991351547</v>
      </c>
      <c r="M26" s="5">
        <v>2.8175732405631169</v>
      </c>
      <c r="N26" s="5">
        <v>2.8184763183972938</v>
      </c>
      <c r="O26" s="5">
        <v>2.8193688627895717</v>
      </c>
      <c r="P26" s="5">
        <v>2.8202509757650609</v>
      </c>
      <c r="Q26" s="5">
        <v>2.8211227596007609</v>
      </c>
      <c r="R26" s="5">
        <v>2.821984316744953</v>
      </c>
      <c r="S26" s="5">
        <v>2.8218511576073624</v>
      </c>
      <c r="T26" s="5">
        <v>2.8217185023593938</v>
      </c>
      <c r="U26" s="5">
        <v>2.8215863440976889</v>
      </c>
      <c r="V26" s="5">
        <v>2.8214546760733583</v>
      </c>
      <c r="W26" s="5">
        <v>2.8213234916880854</v>
      </c>
      <c r="X26" s="5">
        <v>2.8225867232930861</v>
      </c>
      <c r="Y26" s="5">
        <v>2.8238445906250593</v>
      </c>
      <c r="Z26" s="5">
        <v>2.8250971073441202</v>
      </c>
      <c r="AA26" s="5">
        <v>2.8263442875041735</v>
      </c>
      <c r="AB26" s="5">
        <v>2.8275861455372113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2.8799855334427735</v>
      </c>
      <c r="D27" s="5">
        <v>2.8690771937103317</v>
      </c>
      <c r="E27" s="5">
        <v>2.8582528492579566</v>
      </c>
      <c r="F27" s="5">
        <v>2.8475105008931196</v>
      </c>
      <c r="G27" s="5">
        <v>2.8368482174508913</v>
      </c>
      <c r="H27" s="5">
        <v>2.8262712702142152</v>
      </c>
      <c r="I27" s="5">
        <v>2.8245087776384841</v>
      </c>
      <c r="J27" s="5">
        <v>2.8227578489696787</v>
      </c>
      <c r="K27" s="5">
        <v>2.8210183626789456</v>
      </c>
      <c r="L27" s="5">
        <v>2.8192901991351547</v>
      </c>
      <c r="M27" s="5">
        <v>2.8175732405631169</v>
      </c>
      <c r="N27" s="5">
        <v>2.8184763183972938</v>
      </c>
      <c r="O27" s="5">
        <v>2.8193688627895717</v>
      </c>
      <c r="P27" s="5">
        <v>2.8202509757650609</v>
      </c>
      <c r="Q27" s="5">
        <v>2.8211227596007609</v>
      </c>
      <c r="R27" s="5">
        <v>2.821984316744953</v>
      </c>
      <c r="S27" s="5">
        <v>2.8218511576073624</v>
      </c>
      <c r="T27" s="5">
        <v>2.8217185023593938</v>
      </c>
      <c r="U27" s="5">
        <v>2.8215863440976889</v>
      </c>
      <c r="V27" s="5">
        <v>2.8214546760733583</v>
      </c>
      <c r="W27" s="5">
        <v>2.8213234916880854</v>
      </c>
      <c r="X27" s="5">
        <v>2.8225867232930861</v>
      </c>
      <c r="Y27" s="5">
        <v>2.8238445906250593</v>
      </c>
      <c r="Z27" s="5">
        <v>2.8250971073441202</v>
      </c>
      <c r="AA27" s="5">
        <v>2.8263442875041735</v>
      </c>
      <c r="AB27" s="5">
        <v>2.8275861455372113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2.8799855334427735</v>
      </c>
      <c r="D28" s="5">
        <v>2.8690771937103317</v>
      </c>
      <c r="E28" s="5">
        <v>2.8582528492579566</v>
      </c>
      <c r="F28" s="5">
        <v>2.8475105008931196</v>
      </c>
      <c r="G28" s="5">
        <v>2.8368482174508913</v>
      </c>
      <c r="H28" s="5">
        <v>2.8262712702142152</v>
      </c>
      <c r="I28" s="5">
        <v>2.8245087776384841</v>
      </c>
      <c r="J28" s="5">
        <v>2.8227578489696787</v>
      </c>
      <c r="K28" s="5">
        <v>2.8210183626789456</v>
      </c>
      <c r="L28" s="5">
        <v>2.8192901991351547</v>
      </c>
      <c r="M28" s="5">
        <v>2.8175732405631169</v>
      </c>
      <c r="N28" s="5">
        <v>2.8184763183972938</v>
      </c>
      <c r="O28" s="5">
        <v>2.8193688627895717</v>
      </c>
      <c r="P28" s="5">
        <v>2.8202509757650609</v>
      </c>
      <c r="Q28" s="5">
        <v>2.8211227596007609</v>
      </c>
      <c r="R28" s="5">
        <v>2.821984316744953</v>
      </c>
      <c r="S28" s="5">
        <v>2.8218511576073624</v>
      </c>
      <c r="T28" s="5">
        <v>2.8217185023593938</v>
      </c>
      <c r="U28" s="5">
        <v>2.8215863440976889</v>
      </c>
      <c r="V28" s="5">
        <v>2.8214546760733583</v>
      </c>
      <c r="W28" s="5">
        <v>2.8213234916880854</v>
      </c>
      <c r="X28" s="5">
        <v>2.8225867232930861</v>
      </c>
      <c r="Y28" s="5">
        <v>2.8238445906250593</v>
      </c>
      <c r="Z28" s="5">
        <v>2.8250971073441202</v>
      </c>
      <c r="AA28" s="5">
        <v>2.8263442875041735</v>
      </c>
      <c r="AB28" s="5">
        <v>2.8275861455372113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2.8799855334427735</v>
      </c>
      <c r="D29" s="5">
        <v>2.8690771937103317</v>
      </c>
      <c r="E29" s="5">
        <v>2.8582528492579566</v>
      </c>
      <c r="F29" s="5">
        <v>2.8475105008931196</v>
      </c>
      <c r="G29" s="5">
        <v>2.8368482174508913</v>
      </c>
      <c r="H29" s="5">
        <v>2.8262712702142152</v>
      </c>
      <c r="I29" s="5">
        <v>2.8245087776384841</v>
      </c>
      <c r="J29" s="5">
        <v>2.8227578489696787</v>
      </c>
      <c r="K29" s="5">
        <v>2.8210183626789456</v>
      </c>
      <c r="L29" s="5">
        <v>2.8192901991351547</v>
      </c>
      <c r="M29" s="5">
        <v>2.8175732405631169</v>
      </c>
      <c r="N29" s="5">
        <v>2.8184763183972938</v>
      </c>
      <c r="O29" s="5">
        <v>2.8193688627895717</v>
      </c>
      <c r="P29" s="5">
        <v>2.8202509757650609</v>
      </c>
      <c r="Q29" s="5">
        <v>2.8211227596007609</v>
      </c>
      <c r="R29" s="5">
        <v>2.821984316744953</v>
      </c>
      <c r="S29" s="5">
        <v>2.8218511576073624</v>
      </c>
      <c r="T29" s="5">
        <v>2.8217185023593938</v>
      </c>
      <c r="U29" s="5">
        <v>2.8215863440976889</v>
      </c>
      <c r="V29" s="5">
        <v>2.8214546760733583</v>
      </c>
      <c r="W29" s="5">
        <v>2.8213234916880854</v>
      </c>
      <c r="X29" s="5">
        <v>2.8225867232930861</v>
      </c>
      <c r="Y29" s="5">
        <v>2.8238445906250593</v>
      </c>
      <c r="Z29" s="5">
        <v>2.8250971073441202</v>
      </c>
      <c r="AA29" s="5">
        <v>2.8263442875041735</v>
      </c>
      <c r="AB29" s="5">
        <v>2.8275861455372113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2.8799855334427735</v>
      </c>
      <c r="D30" s="5">
        <v>2.8690771937103317</v>
      </c>
      <c r="E30" s="5">
        <v>2.8582528492579566</v>
      </c>
      <c r="F30" s="5">
        <v>2.8475105008931196</v>
      </c>
      <c r="G30" s="5">
        <v>2.8368482174508913</v>
      </c>
      <c r="H30" s="5">
        <v>2.8262712702142152</v>
      </c>
      <c r="I30" s="5">
        <v>2.8245087776384841</v>
      </c>
      <c r="J30" s="5">
        <v>2.8227578489696787</v>
      </c>
      <c r="K30" s="5">
        <v>2.8210183626789456</v>
      </c>
      <c r="L30" s="5">
        <v>2.8192901991351547</v>
      </c>
      <c r="M30" s="5">
        <v>2.8175732405631169</v>
      </c>
      <c r="N30" s="5">
        <v>2.8184763183972938</v>
      </c>
      <c r="O30" s="5">
        <v>2.8193688627895717</v>
      </c>
      <c r="P30" s="5">
        <v>2.8202509757650609</v>
      </c>
      <c r="Q30" s="5">
        <v>2.8211227596007609</v>
      </c>
      <c r="R30" s="5">
        <v>2.821984316744953</v>
      </c>
      <c r="S30" s="5">
        <v>2.8218511576073624</v>
      </c>
      <c r="T30" s="5">
        <v>2.8217185023593938</v>
      </c>
      <c r="U30" s="5">
        <v>2.8215863440976889</v>
      </c>
      <c r="V30" s="5">
        <v>2.8214546760733583</v>
      </c>
      <c r="W30" s="5">
        <v>2.8213234916880854</v>
      </c>
      <c r="X30" s="5">
        <v>2.8225867232930861</v>
      </c>
      <c r="Y30" s="5">
        <v>2.8238445906250593</v>
      </c>
      <c r="Z30" s="5">
        <v>2.8250971073441202</v>
      </c>
      <c r="AA30" s="5">
        <v>2.8263442875041735</v>
      </c>
      <c r="AB30" s="5">
        <v>2.8275861455372113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2.8799855334427735</v>
      </c>
      <c r="D31" s="5">
        <v>2.8690771937103317</v>
      </c>
      <c r="E31" s="5">
        <v>2.8582528492579566</v>
      </c>
      <c r="F31" s="5">
        <v>2.8475105008931196</v>
      </c>
      <c r="G31" s="5">
        <v>2.8368482174508913</v>
      </c>
      <c r="H31" s="5">
        <v>2.8262712702142152</v>
      </c>
      <c r="I31" s="5">
        <v>2.8245087776384841</v>
      </c>
      <c r="J31" s="5">
        <v>2.8227578489696787</v>
      </c>
      <c r="K31" s="5">
        <v>2.8210183626789456</v>
      </c>
      <c r="L31" s="5">
        <v>2.8192901991351547</v>
      </c>
      <c r="M31" s="5">
        <v>2.8175732405631169</v>
      </c>
      <c r="N31" s="5">
        <v>2.8184763183972938</v>
      </c>
      <c r="O31" s="5">
        <v>2.8193688627895717</v>
      </c>
      <c r="P31" s="5">
        <v>2.8202509757650609</v>
      </c>
      <c r="Q31" s="5">
        <v>2.8211227596007609</v>
      </c>
      <c r="R31" s="5">
        <v>2.821984316744953</v>
      </c>
      <c r="S31" s="5">
        <v>2.8218511576073624</v>
      </c>
      <c r="T31" s="5">
        <v>2.8217185023593938</v>
      </c>
      <c r="U31" s="5">
        <v>2.8215863440976889</v>
      </c>
      <c r="V31" s="5">
        <v>2.8214546760733583</v>
      </c>
      <c r="W31" s="5">
        <v>2.8213234916880854</v>
      </c>
      <c r="X31" s="5">
        <v>2.8225867232930861</v>
      </c>
      <c r="Y31" s="5">
        <v>2.8238445906250593</v>
      </c>
      <c r="Z31" s="5">
        <v>2.8250971073441202</v>
      </c>
      <c r="AA31" s="5">
        <v>2.8263442875041735</v>
      </c>
      <c r="AB31" s="5">
        <v>2.8275861455372113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2.8799855334427735</v>
      </c>
      <c r="D32" s="5">
        <v>2.8690771937103317</v>
      </c>
      <c r="E32" s="5">
        <v>2.8582528492579566</v>
      </c>
      <c r="F32" s="5">
        <v>2.8475105008931196</v>
      </c>
      <c r="G32" s="5">
        <v>2.8368482174508913</v>
      </c>
      <c r="H32" s="5">
        <v>2.8262712702142152</v>
      </c>
      <c r="I32" s="5">
        <v>2.8245087776384841</v>
      </c>
      <c r="J32" s="5">
        <v>2.8227578489696787</v>
      </c>
      <c r="K32" s="5">
        <v>2.8210183626789456</v>
      </c>
      <c r="L32" s="5">
        <v>2.8192901991351547</v>
      </c>
      <c r="M32" s="5">
        <v>2.8175732405631169</v>
      </c>
      <c r="N32" s="5">
        <v>2.8184763183972938</v>
      </c>
      <c r="O32" s="5">
        <v>2.8193688627895717</v>
      </c>
      <c r="P32" s="5">
        <v>2.8202509757650609</v>
      </c>
      <c r="Q32" s="5">
        <v>2.8211227596007609</v>
      </c>
      <c r="R32" s="5">
        <v>2.821984316744953</v>
      </c>
      <c r="S32" s="5">
        <v>2.8218511576073624</v>
      </c>
      <c r="T32" s="5">
        <v>2.8217185023593938</v>
      </c>
      <c r="U32" s="5">
        <v>2.8215863440976889</v>
      </c>
      <c r="V32" s="5">
        <v>2.8214546760733583</v>
      </c>
      <c r="W32" s="5">
        <v>2.8213234916880854</v>
      </c>
      <c r="X32" s="5">
        <v>2.8225867232930861</v>
      </c>
      <c r="Y32" s="5">
        <v>2.8238445906250593</v>
      </c>
      <c r="Z32" s="5">
        <v>2.8250971073441202</v>
      </c>
      <c r="AA32" s="5">
        <v>2.8263442875041735</v>
      </c>
      <c r="AB32" s="5">
        <v>2.8275861455372113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2.8799855334427735</v>
      </c>
      <c r="D33" s="5">
        <v>2.8690771937103317</v>
      </c>
      <c r="E33" s="5">
        <v>2.8582528492579566</v>
      </c>
      <c r="F33" s="5">
        <v>2.8475105008931196</v>
      </c>
      <c r="G33" s="5">
        <v>2.8368482174508913</v>
      </c>
      <c r="H33" s="5">
        <v>2.8262712702142152</v>
      </c>
      <c r="I33" s="5">
        <v>2.8245087776384841</v>
      </c>
      <c r="J33" s="5">
        <v>2.8227578489696787</v>
      </c>
      <c r="K33" s="5">
        <v>2.8210183626789456</v>
      </c>
      <c r="L33" s="5">
        <v>2.8192901991351547</v>
      </c>
      <c r="M33" s="5">
        <v>2.8175732405631169</v>
      </c>
      <c r="N33" s="5">
        <v>2.8184763183972938</v>
      </c>
      <c r="O33" s="5">
        <v>2.8193688627895717</v>
      </c>
      <c r="P33" s="5">
        <v>2.8202509757650609</v>
      </c>
      <c r="Q33" s="5">
        <v>2.8211227596007609</v>
      </c>
      <c r="R33" s="5">
        <v>2.821984316744953</v>
      </c>
      <c r="S33" s="5">
        <v>2.8218511576073624</v>
      </c>
      <c r="T33" s="5">
        <v>2.8217185023593938</v>
      </c>
      <c r="U33" s="5">
        <v>2.8215863440976889</v>
      </c>
      <c r="V33" s="5">
        <v>2.8214546760733583</v>
      </c>
      <c r="W33" s="5">
        <v>2.8213234916880854</v>
      </c>
      <c r="X33" s="5">
        <v>2.8225867232930861</v>
      </c>
      <c r="Y33" s="5">
        <v>2.8238445906250593</v>
      </c>
      <c r="Z33" s="5">
        <v>2.8250971073441202</v>
      </c>
      <c r="AA33" s="5">
        <v>2.8263442875041735</v>
      </c>
      <c r="AB33" s="5">
        <v>2.8275861455372113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2.8799855334427735</v>
      </c>
      <c r="D34" s="5">
        <v>2.8690771937103317</v>
      </c>
      <c r="E34" s="5">
        <v>2.8582528492579566</v>
      </c>
      <c r="F34" s="5">
        <v>2.8475105008931196</v>
      </c>
      <c r="G34" s="5">
        <v>2.8368482174508913</v>
      </c>
      <c r="H34" s="5">
        <v>2.8262712702142152</v>
      </c>
      <c r="I34" s="5">
        <v>2.8245087776384841</v>
      </c>
      <c r="J34" s="5">
        <v>2.8227578489696787</v>
      </c>
      <c r="K34" s="5">
        <v>2.8210183626789456</v>
      </c>
      <c r="L34" s="5">
        <v>2.8192901991351547</v>
      </c>
      <c r="M34" s="5">
        <v>2.8175732405631169</v>
      </c>
      <c r="N34" s="5">
        <v>2.8184763183972938</v>
      </c>
      <c r="O34" s="5">
        <v>2.8193688627895717</v>
      </c>
      <c r="P34" s="5">
        <v>2.8202509757650609</v>
      </c>
      <c r="Q34" s="5">
        <v>2.8211227596007609</v>
      </c>
      <c r="R34" s="5">
        <v>2.821984316744953</v>
      </c>
      <c r="S34" s="5">
        <v>2.8218511576073624</v>
      </c>
      <c r="T34" s="5">
        <v>2.8217185023593938</v>
      </c>
      <c r="U34" s="5">
        <v>2.8215863440976889</v>
      </c>
      <c r="V34" s="5">
        <v>2.8214546760733583</v>
      </c>
      <c r="W34" s="5">
        <v>2.8213234916880854</v>
      </c>
      <c r="X34" s="5">
        <v>2.8225867232930861</v>
      </c>
      <c r="Y34" s="5">
        <v>2.8238445906250593</v>
      </c>
      <c r="Z34" s="5">
        <v>2.8250971073441202</v>
      </c>
      <c r="AA34" s="5">
        <v>2.8263442875041735</v>
      </c>
      <c r="AB34" s="5">
        <v>2.8275861455372113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2.8799855334427735</v>
      </c>
      <c r="D35" s="5">
        <v>2.8690771937103317</v>
      </c>
      <c r="E35" s="5">
        <v>2.8582528492579566</v>
      </c>
      <c r="F35" s="5">
        <v>2.8475105008931196</v>
      </c>
      <c r="G35" s="5">
        <v>2.8368482174508913</v>
      </c>
      <c r="H35" s="5">
        <v>2.8262712702142152</v>
      </c>
      <c r="I35" s="5">
        <v>2.8245087776384841</v>
      </c>
      <c r="J35" s="5">
        <v>2.8227578489696787</v>
      </c>
      <c r="K35" s="5">
        <v>2.8210183626789456</v>
      </c>
      <c r="L35" s="5">
        <v>2.8192901991351547</v>
      </c>
      <c r="M35" s="5">
        <v>2.8175732405631169</v>
      </c>
      <c r="N35" s="5">
        <v>2.8184763183972938</v>
      </c>
      <c r="O35" s="5">
        <v>2.8193688627895717</v>
      </c>
      <c r="P35" s="5">
        <v>2.8202509757650609</v>
      </c>
      <c r="Q35" s="5">
        <v>2.8211227596007609</v>
      </c>
      <c r="R35" s="5">
        <v>2.821984316744953</v>
      </c>
      <c r="S35" s="5">
        <v>2.8218511576073624</v>
      </c>
      <c r="T35" s="5">
        <v>2.8217185023593938</v>
      </c>
      <c r="U35" s="5">
        <v>2.8215863440976889</v>
      </c>
      <c r="V35" s="5">
        <v>2.8214546760733583</v>
      </c>
      <c r="W35" s="5">
        <v>2.8213234916880854</v>
      </c>
      <c r="X35" s="5">
        <v>2.8225867232930861</v>
      </c>
      <c r="Y35" s="5">
        <v>2.8238445906250593</v>
      </c>
      <c r="Z35" s="5">
        <v>2.8250971073441202</v>
      </c>
      <c r="AA35" s="5">
        <v>2.8263442875041735</v>
      </c>
      <c r="AB35" s="5">
        <v>2.8275861455372113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2.8799855334427735</v>
      </c>
      <c r="D36" s="5">
        <v>2.8690771937103317</v>
      </c>
      <c r="E36" s="5">
        <v>2.8582528492579566</v>
      </c>
      <c r="F36" s="5">
        <v>2.8475105008931196</v>
      </c>
      <c r="G36" s="5">
        <v>2.8368482174508913</v>
      </c>
      <c r="H36" s="5">
        <v>2.8262712702142152</v>
      </c>
      <c r="I36" s="5">
        <v>2.8245087776384841</v>
      </c>
      <c r="J36" s="5">
        <v>2.8227578489696787</v>
      </c>
      <c r="K36" s="5">
        <v>2.8210183626789456</v>
      </c>
      <c r="L36" s="5">
        <v>2.8192901991351547</v>
      </c>
      <c r="M36" s="5">
        <v>2.8175732405631169</v>
      </c>
      <c r="N36" s="5">
        <v>2.8184763183972938</v>
      </c>
      <c r="O36" s="5">
        <v>2.8193688627895717</v>
      </c>
      <c r="P36" s="5">
        <v>2.8202509757650609</v>
      </c>
      <c r="Q36" s="5">
        <v>2.8211227596007609</v>
      </c>
      <c r="R36" s="5">
        <v>2.821984316744953</v>
      </c>
      <c r="S36" s="5">
        <v>2.8218511576073624</v>
      </c>
      <c r="T36" s="5">
        <v>2.8217185023593938</v>
      </c>
      <c r="U36" s="5">
        <v>2.8215863440976889</v>
      </c>
      <c r="V36" s="5">
        <v>2.8214546760733583</v>
      </c>
      <c r="W36" s="5">
        <v>2.8213234916880854</v>
      </c>
      <c r="X36" s="5">
        <v>2.8225867232930861</v>
      </c>
      <c r="Y36" s="5">
        <v>2.8238445906250593</v>
      </c>
      <c r="Z36" s="5">
        <v>2.8250971073441202</v>
      </c>
      <c r="AA36" s="5">
        <v>2.8263442875041735</v>
      </c>
      <c r="AB36" s="5">
        <v>2.8275861455372113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2.8799855334427735</v>
      </c>
      <c r="D37" s="5">
        <v>2.8690771937103317</v>
      </c>
      <c r="E37" s="5">
        <v>2.8582528492579566</v>
      </c>
      <c r="F37" s="5">
        <v>2.8475105008931196</v>
      </c>
      <c r="G37" s="5">
        <v>2.8368482174508913</v>
      </c>
      <c r="H37" s="5">
        <v>2.8262712702142152</v>
      </c>
      <c r="I37" s="5">
        <v>2.8245087776384841</v>
      </c>
      <c r="J37" s="5">
        <v>2.8227578489696787</v>
      </c>
      <c r="K37" s="5">
        <v>2.8210183626789456</v>
      </c>
      <c r="L37" s="5">
        <v>2.8192901991351547</v>
      </c>
      <c r="M37" s="5">
        <v>2.8175732405631169</v>
      </c>
      <c r="N37" s="5">
        <v>2.8184763183972938</v>
      </c>
      <c r="O37" s="5">
        <v>2.8193688627895717</v>
      </c>
      <c r="P37" s="5">
        <v>2.8202509757650609</v>
      </c>
      <c r="Q37" s="5">
        <v>2.8211227596007609</v>
      </c>
      <c r="R37" s="5">
        <v>2.821984316744953</v>
      </c>
      <c r="S37" s="5">
        <v>2.8218511576073624</v>
      </c>
      <c r="T37" s="5">
        <v>2.8217185023593938</v>
      </c>
      <c r="U37" s="5">
        <v>2.8215863440976889</v>
      </c>
      <c r="V37" s="5">
        <v>2.8214546760733583</v>
      </c>
      <c r="W37" s="5">
        <v>2.8213234916880854</v>
      </c>
      <c r="X37" s="5">
        <v>2.8225867232930861</v>
      </c>
      <c r="Y37" s="5">
        <v>2.8238445906250593</v>
      </c>
      <c r="Z37" s="5">
        <v>2.8250971073441202</v>
      </c>
      <c r="AA37" s="5">
        <v>2.8263442875041735</v>
      </c>
      <c r="AB37" s="5">
        <v>2.8275861455372113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2.8799855334427735</v>
      </c>
      <c r="D38" s="5">
        <v>2.8690771937103317</v>
      </c>
      <c r="E38" s="5">
        <v>2.8582528492579566</v>
      </c>
      <c r="F38" s="5">
        <v>2.8475105008931196</v>
      </c>
      <c r="G38" s="5">
        <v>2.8368482174508913</v>
      </c>
      <c r="H38" s="5">
        <v>2.8262712702142152</v>
      </c>
      <c r="I38" s="5">
        <v>2.8245087776384841</v>
      </c>
      <c r="J38" s="5">
        <v>2.8227578489696787</v>
      </c>
      <c r="K38" s="5">
        <v>2.8210183626789456</v>
      </c>
      <c r="L38" s="5">
        <v>2.8192901991351547</v>
      </c>
      <c r="M38" s="5">
        <v>2.8175732405631169</v>
      </c>
      <c r="N38" s="5">
        <v>2.8184763183972938</v>
      </c>
      <c r="O38" s="5">
        <v>2.8193688627895717</v>
      </c>
      <c r="P38" s="5">
        <v>2.8202509757650609</v>
      </c>
      <c r="Q38" s="5">
        <v>2.8211227596007609</v>
      </c>
      <c r="R38" s="5">
        <v>2.821984316744953</v>
      </c>
      <c r="S38" s="5">
        <v>2.8218511576073624</v>
      </c>
      <c r="T38" s="5">
        <v>2.8217185023593938</v>
      </c>
      <c r="U38" s="5">
        <v>2.8215863440976889</v>
      </c>
      <c r="V38" s="5">
        <v>2.8214546760733583</v>
      </c>
      <c r="W38" s="5">
        <v>2.8213234916880854</v>
      </c>
      <c r="X38" s="5">
        <v>2.8225867232930861</v>
      </c>
      <c r="Y38" s="5">
        <v>2.8238445906250593</v>
      </c>
      <c r="Z38" s="5">
        <v>2.8250971073441202</v>
      </c>
      <c r="AA38" s="5">
        <v>2.8263442875041735</v>
      </c>
      <c r="AB38" s="5">
        <v>2.8275861455372113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2.8799855334427735</v>
      </c>
      <c r="D39" s="5">
        <v>2.8690771937103317</v>
      </c>
      <c r="E39" s="5">
        <v>2.8582528492579566</v>
      </c>
      <c r="F39" s="5">
        <v>2.8475105008931196</v>
      </c>
      <c r="G39" s="5">
        <v>2.8368482174508913</v>
      </c>
      <c r="H39" s="5">
        <v>2.8262712702142152</v>
      </c>
      <c r="I39" s="5">
        <v>2.8245087776384841</v>
      </c>
      <c r="J39" s="5">
        <v>2.8227578489696787</v>
      </c>
      <c r="K39" s="5">
        <v>2.8210183626789456</v>
      </c>
      <c r="L39" s="5">
        <v>2.8192901991351547</v>
      </c>
      <c r="M39" s="5">
        <v>2.8175732405631169</v>
      </c>
      <c r="N39" s="5">
        <v>2.8184763183972938</v>
      </c>
      <c r="O39" s="5">
        <v>2.8193688627895717</v>
      </c>
      <c r="P39" s="5">
        <v>2.8202509757650609</v>
      </c>
      <c r="Q39" s="5">
        <v>2.8211227596007609</v>
      </c>
      <c r="R39" s="5">
        <v>2.821984316744953</v>
      </c>
      <c r="S39" s="5">
        <v>2.8218511576073624</v>
      </c>
      <c r="T39" s="5">
        <v>2.8217185023593938</v>
      </c>
      <c r="U39" s="5">
        <v>2.8215863440976889</v>
      </c>
      <c r="V39" s="5">
        <v>2.8214546760733583</v>
      </c>
      <c r="W39" s="5">
        <v>2.8213234916880854</v>
      </c>
      <c r="X39" s="5">
        <v>2.8225867232930861</v>
      </c>
      <c r="Y39" s="5">
        <v>2.8238445906250593</v>
      </c>
      <c r="Z39" s="5">
        <v>2.8250971073441202</v>
      </c>
      <c r="AA39" s="5">
        <v>2.8263442875041735</v>
      </c>
      <c r="AB39" s="5">
        <v>2.8275861455372113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2.8799855334427735</v>
      </c>
      <c r="D40" s="5">
        <v>2.8690771937103317</v>
      </c>
      <c r="E40" s="5">
        <v>2.8582528492579566</v>
      </c>
      <c r="F40" s="5">
        <v>2.8475105008931196</v>
      </c>
      <c r="G40" s="5">
        <v>2.8368482174508913</v>
      </c>
      <c r="H40" s="5">
        <v>2.8262712702142152</v>
      </c>
      <c r="I40" s="5">
        <v>2.8245087776384841</v>
      </c>
      <c r="J40" s="5">
        <v>2.8227578489696787</v>
      </c>
      <c r="K40" s="5">
        <v>2.8210183626789456</v>
      </c>
      <c r="L40" s="5">
        <v>2.8192901991351547</v>
      </c>
      <c r="M40" s="5">
        <v>2.8175732405631169</v>
      </c>
      <c r="N40" s="5">
        <v>2.8184763183972938</v>
      </c>
      <c r="O40" s="5">
        <v>2.8193688627895717</v>
      </c>
      <c r="P40" s="5">
        <v>2.8202509757650609</v>
      </c>
      <c r="Q40" s="5">
        <v>2.8211227596007609</v>
      </c>
      <c r="R40" s="5">
        <v>2.821984316744953</v>
      </c>
      <c r="S40" s="5">
        <v>2.8218511576073624</v>
      </c>
      <c r="T40" s="5">
        <v>2.8217185023593938</v>
      </c>
      <c r="U40" s="5">
        <v>2.8215863440976889</v>
      </c>
      <c r="V40" s="5">
        <v>2.8214546760733583</v>
      </c>
      <c r="W40" s="5">
        <v>2.8213234916880854</v>
      </c>
      <c r="X40" s="5">
        <v>2.8225867232930861</v>
      </c>
      <c r="Y40" s="5">
        <v>2.8238445906250593</v>
      </c>
      <c r="Z40" s="5">
        <v>2.8250971073441202</v>
      </c>
      <c r="AA40" s="5">
        <v>2.8263442875041735</v>
      </c>
      <c r="AB40" s="5">
        <v>2.8275861455372113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2.8799855334427735</v>
      </c>
      <c r="D41" s="5">
        <v>2.8690771937103317</v>
      </c>
      <c r="E41" s="5">
        <v>2.8582528492579566</v>
      </c>
      <c r="F41" s="5">
        <v>2.8475105008931196</v>
      </c>
      <c r="G41" s="5">
        <v>2.8368482174508913</v>
      </c>
      <c r="H41" s="5">
        <v>2.8262712702142152</v>
      </c>
      <c r="I41" s="5">
        <v>2.8245087776384841</v>
      </c>
      <c r="J41" s="5">
        <v>2.8227578489696787</v>
      </c>
      <c r="K41" s="5">
        <v>2.8210183626789456</v>
      </c>
      <c r="L41" s="5">
        <v>2.8192901991351547</v>
      </c>
      <c r="M41" s="5">
        <v>2.8175732405631169</v>
      </c>
      <c r="N41" s="5">
        <v>2.8184763183972938</v>
      </c>
      <c r="O41" s="5">
        <v>2.8193688627895717</v>
      </c>
      <c r="P41" s="5">
        <v>2.8202509757650609</v>
      </c>
      <c r="Q41" s="5">
        <v>2.8211227596007609</v>
      </c>
      <c r="R41" s="5">
        <v>2.821984316744953</v>
      </c>
      <c r="S41" s="5">
        <v>2.8218511576073624</v>
      </c>
      <c r="T41" s="5">
        <v>2.8217185023593938</v>
      </c>
      <c r="U41" s="5">
        <v>2.8215863440976889</v>
      </c>
      <c r="V41" s="5">
        <v>2.8214546760733583</v>
      </c>
      <c r="W41" s="5">
        <v>2.8213234916880854</v>
      </c>
      <c r="X41" s="5">
        <v>2.8225867232930861</v>
      </c>
      <c r="Y41" s="5">
        <v>2.8238445906250593</v>
      </c>
      <c r="Z41" s="5">
        <v>2.8250971073441202</v>
      </c>
      <c r="AA41" s="5">
        <v>2.8263442875041735</v>
      </c>
      <c r="AB41" s="5">
        <v>2.8275861455372113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2.8799855334427735</v>
      </c>
      <c r="D42" s="5">
        <v>2.8690771937103317</v>
      </c>
      <c r="E42" s="5">
        <v>2.8582528492579566</v>
      </c>
      <c r="F42" s="5">
        <v>2.8475105008931196</v>
      </c>
      <c r="G42" s="5">
        <v>2.8368482174508913</v>
      </c>
      <c r="H42" s="5">
        <v>2.8262712702142152</v>
      </c>
      <c r="I42" s="5">
        <v>2.8245087776384841</v>
      </c>
      <c r="J42" s="5">
        <v>2.8227578489696787</v>
      </c>
      <c r="K42" s="5">
        <v>2.8210183626789456</v>
      </c>
      <c r="L42" s="5">
        <v>2.8192901991351547</v>
      </c>
      <c r="M42" s="5">
        <v>2.8175732405631169</v>
      </c>
      <c r="N42" s="5">
        <v>2.8184763183972938</v>
      </c>
      <c r="O42" s="5">
        <v>2.8193688627895717</v>
      </c>
      <c r="P42" s="5">
        <v>2.8202509757650609</v>
      </c>
      <c r="Q42" s="5">
        <v>2.8211227596007609</v>
      </c>
      <c r="R42" s="5">
        <v>2.821984316744953</v>
      </c>
      <c r="S42" s="5">
        <v>2.8218511576073624</v>
      </c>
      <c r="T42" s="5">
        <v>2.8217185023593938</v>
      </c>
      <c r="U42" s="5">
        <v>2.8215863440976889</v>
      </c>
      <c r="V42" s="5">
        <v>2.8214546760733583</v>
      </c>
      <c r="W42" s="5">
        <v>2.8213234916880854</v>
      </c>
      <c r="X42" s="5">
        <v>2.8225867232930861</v>
      </c>
      <c r="Y42" s="5">
        <v>2.8238445906250593</v>
      </c>
      <c r="Z42" s="5">
        <v>2.8250971073441202</v>
      </c>
      <c r="AA42" s="5">
        <v>2.8263442875041735</v>
      </c>
      <c r="AB42" s="5">
        <v>2.8275861455372113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2.8799855334427735</v>
      </c>
      <c r="D43" s="5">
        <v>2.8690771937103317</v>
      </c>
      <c r="E43" s="5">
        <v>2.8582528492579566</v>
      </c>
      <c r="F43" s="5">
        <v>2.8475105008931196</v>
      </c>
      <c r="G43" s="5">
        <v>2.8368482174508913</v>
      </c>
      <c r="H43" s="5">
        <v>2.8262712702142152</v>
      </c>
      <c r="I43" s="5">
        <v>2.8245087776384841</v>
      </c>
      <c r="J43" s="5">
        <v>2.8227578489696787</v>
      </c>
      <c r="K43" s="5">
        <v>2.8210183626789456</v>
      </c>
      <c r="L43" s="5">
        <v>2.8192901991351547</v>
      </c>
      <c r="M43" s="5">
        <v>2.8175732405631169</v>
      </c>
      <c r="N43" s="5">
        <v>2.8184763183972938</v>
      </c>
      <c r="O43" s="5">
        <v>2.8193688627895717</v>
      </c>
      <c r="P43" s="5">
        <v>2.8202509757650609</v>
      </c>
      <c r="Q43" s="5">
        <v>2.8211227596007609</v>
      </c>
      <c r="R43" s="5">
        <v>2.821984316744953</v>
      </c>
      <c r="S43" s="5">
        <v>2.8218511576073624</v>
      </c>
      <c r="T43" s="5">
        <v>2.8217185023593938</v>
      </c>
      <c r="U43" s="5">
        <v>2.8215863440976889</v>
      </c>
      <c r="V43" s="5">
        <v>2.8214546760733583</v>
      </c>
      <c r="W43" s="5">
        <v>2.8213234916880854</v>
      </c>
      <c r="X43" s="5">
        <v>2.8225867232930861</v>
      </c>
      <c r="Y43" s="5">
        <v>2.8238445906250593</v>
      </c>
      <c r="Z43" s="5">
        <v>2.8250971073441202</v>
      </c>
      <c r="AA43" s="5">
        <v>2.8263442875041735</v>
      </c>
      <c r="AB43" s="5">
        <v>2.8275861455372113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2.8799855334427735</v>
      </c>
      <c r="D44" s="5">
        <v>2.8690771937103317</v>
      </c>
      <c r="E44" s="5">
        <v>2.8582528492579566</v>
      </c>
      <c r="F44" s="5">
        <v>2.8475105008931196</v>
      </c>
      <c r="G44" s="5">
        <v>2.8368482174508913</v>
      </c>
      <c r="H44" s="5">
        <v>2.8262712702142152</v>
      </c>
      <c r="I44" s="5">
        <v>2.8245087776384841</v>
      </c>
      <c r="J44" s="5">
        <v>2.8227578489696787</v>
      </c>
      <c r="K44" s="5">
        <v>2.8210183626789456</v>
      </c>
      <c r="L44" s="5">
        <v>2.8192901991351547</v>
      </c>
      <c r="M44" s="5">
        <v>2.8175732405631169</v>
      </c>
      <c r="N44" s="5">
        <v>2.8184763183972938</v>
      </c>
      <c r="O44" s="5">
        <v>2.8193688627895717</v>
      </c>
      <c r="P44" s="5">
        <v>2.8202509757650609</v>
      </c>
      <c r="Q44" s="5">
        <v>2.8211227596007609</v>
      </c>
      <c r="R44" s="5">
        <v>2.821984316744953</v>
      </c>
      <c r="S44" s="5">
        <v>2.8218511576073624</v>
      </c>
      <c r="T44" s="5">
        <v>2.8217185023593938</v>
      </c>
      <c r="U44" s="5">
        <v>2.8215863440976889</v>
      </c>
      <c r="V44" s="5">
        <v>2.8214546760733583</v>
      </c>
      <c r="W44" s="5">
        <v>2.8213234916880854</v>
      </c>
      <c r="X44" s="5">
        <v>2.8225867232930861</v>
      </c>
      <c r="Y44" s="5">
        <v>2.8238445906250593</v>
      </c>
      <c r="Z44" s="5">
        <v>2.8250971073441202</v>
      </c>
      <c r="AA44" s="5">
        <v>2.8263442875041735</v>
      </c>
      <c r="AB44" s="5">
        <v>2.8275861455372113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2.8799855334427735</v>
      </c>
      <c r="D45" s="5">
        <v>2.8690771937103317</v>
      </c>
      <c r="E45" s="5">
        <v>2.8582528492579566</v>
      </c>
      <c r="F45" s="5">
        <v>2.8475105008931196</v>
      </c>
      <c r="G45" s="5">
        <v>2.8368482174508913</v>
      </c>
      <c r="H45" s="5">
        <v>2.8262712702142152</v>
      </c>
      <c r="I45" s="5">
        <v>2.8245087776384841</v>
      </c>
      <c r="J45" s="5">
        <v>2.8227578489696787</v>
      </c>
      <c r="K45" s="5">
        <v>2.8210183626789456</v>
      </c>
      <c r="L45" s="5">
        <v>2.8192901991351547</v>
      </c>
      <c r="M45" s="5">
        <v>2.8175732405631169</v>
      </c>
      <c r="N45" s="5">
        <v>2.8184763183972938</v>
      </c>
      <c r="O45" s="5">
        <v>2.8193688627895717</v>
      </c>
      <c r="P45" s="5">
        <v>2.8202509757650609</v>
      </c>
      <c r="Q45" s="5">
        <v>2.8211227596007609</v>
      </c>
      <c r="R45" s="5">
        <v>2.821984316744953</v>
      </c>
      <c r="S45" s="5">
        <v>2.8218511576073624</v>
      </c>
      <c r="T45" s="5">
        <v>2.8217185023593938</v>
      </c>
      <c r="U45" s="5">
        <v>2.8215863440976889</v>
      </c>
      <c r="V45" s="5">
        <v>2.8214546760733583</v>
      </c>
      <c r="W45" s="5">
        <v>2.8213234916880854</v>
      </c>
      <c r="X45" s="5">
        <v>2.8225867232930861</v>
      </c>
      <c r="Y45" s="5">
        <v>2.8238445906250593</v>
      </c>
      <c r="Z45" s="5">
        <v>2.8250971073441202</v>
      </c>
      <c r="AA45" s="5">
        <v>2.8263442875041735</v>
      </c>
      <c r="AB45" s="5">
        <v>2.8275861455372113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2.8799855334427735</v>
      </c>
      <c r="D46" s="5">
        <v>2.8690771937103317</v>
      </c>
      <c r="E46" s="5">
        <v>2.8582528492579566</v>
      </c>
      <c r="F46" s="5">
        <v>2.8475105008931196</v>
      </c>
      <c r="G46" s="5">
        <v>2.8368482174508913</v>
      </c>
      <c r="H46" s="5">
        <v>2.8262712702142152</v>
      </c>
      <c r="I46" s="5">
        <v>2.8245087776384841</v>
      </c>
      <c r="J46" s="5">
        <v>2.8227578489696787</v>
      </c>
      <c r="K46" s="5">
        <v>2.8210183626789456</v>
      </c>
      <c r="L46" s="5">
        <v>2.8192901991351547</v>
      </c>
      <c r="M46" s="5">
        <v>2.8175732405631169</v>
      </c>
      <c r="N46" s="5">
        <v>2.8184763183972938</v>
      </c>
      <c r="O46" s="5">
        <v>2.8193688627895717</v>
      </c>
      <c r="P46" s="5">
        <v>2.8202509757650609</v>
      </c>
      <c r="Q46" s="5">
        <v>2.8211227596007609</v>
      </c>
      <c r="R46" s="5">
        <v>2.821984316744953</v>
      </c>
      <c r="S46" s="5">
        <v>2.8218511576073624</v>
      </c>
      <c r="T46" s="5">
        <v>2.8217185023593938</v>
      </c>
      <c r="U46" s="5">
        <v>2.8215863440976889</v>
      </c>
      <c r="V46" s="5">
        <v>2.8214546760733583</v>
      </c>
      <c r="W46" s="5">
        <v>2.8213234916880854</v>
      </c>
      <c r="X46" s="5">
        <v>2.8225867232930861</v>
      </c>
      <c r="Y46" s="5">
        <v>2.8238445906250593</v>
      </c>
      <c r="Z46" s="5">
        <v>2.8250971073441202</v>
      </c>
      <c r="AA46" s="5">
        <v>2.8263442875041735</v>
      </c>
      <c r="AB46" s="5">
        <v>2.8275861455372113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2.8799855334427735</v>
      </c>
      <c r="D47" s="5">
        <v>2.8690771937103317</v>
      </c>
      <c r="E47" s="5">
        <v>2.8582528492579566</v>
      </c>
      <c r="F47" s="5">
        <v>2.8475105008931196</v>
      </c>
      <c r="G47" s="5">
        <v>2.8368482174508913</v>
      </c>
      <c r="H47" s="5">
        <v>2.8262712702142152</v>
      </c>
      <c r="I47" s="5">
        <v>2.8245087776384841</v>
      </c>
      <c r="J47" s="5">
        <v>2.8227578489696787</v>
      </c>
      <c r="K47" s="5">
        <v>2.8210183626789456</v>
      </c>
      <c r="L47" s="5">
        <v>2.8192901991351547</v>
      </c>
      <c r="M47" s="5">
        <v>2.8175732405631169</v>
      </c>
      <c r="N47" s="5">
        <v>2.8184763183972938</v>
      </c>
      <c r="O47" s="5">
        <v>2.8193688627895717</v>
      </c>
      <c r="P47" s="5">
        <v>2.8202509757650609</v>
      </c>
      <c r="Q47" s="5">
        <v>2.8211227596007609</v>
      </c>
      <c r="R47" s="5">
        <v>2.821984316744953</v>
      </c>
      <c r="S47" s="5">
        <v>2.8218511576073624</v>
      </c>
      <c r="T47" s="5">
        <v>2.8217185023593938</v>
      </c>
      <c r="U47" s="5">
        <v>2.8215863440976889</v>
      </c>
      <c r="V47" s="5">
        <v>2.8214546760733583</v>
      </c>
      <c r="W47" s="5">
        <v>2.8213234916880854</v>
      </c>
      <c r="X47" s="5">
        <v>2.8225867232930861</v>
      </c>
      <c r="Y47" s="5">
        <v>2.8238445906250593</v>
      </c>
      <c r="Z47" s="5">
        <v>2.8250971073441202</v>
      </c>
      <c r="AA47" s="5">
        <v>2.8263442875041735</v>
      </c>
      <c r="AB47" s="5">
        <v>2.8275861455372113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2.8799855334427735</v>
      </c>
      <c r="D48" s="5">
        <v>2.8690771937103317</v>
      </c>
      <c r="E48" s="5">
        <v>2.8582528492579566</v>
      </c>
      <c r="F48" s="5">
        <v>2.8475105008931196</v>
      </c>
      <c r="G48" s="5">
        <v>2.8368482174508913</v>
      </c>
      <c r="H48" s="5">
        <v>2.8262712702142152</v>
      </c>
      <c r="I48" s="5">
        <v>2.8245087776384841</v>
      </c>
      <c r="J48" s="5">
        <v>2.8227578489696787</v>
      </c>
      <c r="K48" s="5">
        <v>2.8210183626789456</v>
      </c>
      <c r="L48" s="5">
        <v>2.8192901991351547</v>
      </c>
      <c r="M48" s="5">
        <v>2.8175732405631169</v>
      </c>
      <c r="N48" s="5">
        <v>2.8184763183972938</v>
      </c>
      <c r="O48" s="5">
        <v>2.8193688627895717</v>
      </c>
      <c r="P48" s="5">
        <v>2.8202509757650609</v>
      </c>
      <c r="Q48" s="5">
        <v>2.8211227596007609</v>
      </c>
      <c r="R48" s="5">
        <v>2.821984316744953</v>
      </c>
      <c r="S48" s="5">
        <v>2.8218511576073624</v>
      </c>
      <c r="T48" s="5">
        <v>2.8217185023593938</v>
      </c>
      <c r="U48" s="5">
        <v>2.8215863440976889</v>
      </c>
      <c r="V48" s="5">
        <v>2.8214546760733583</v>
      </c>
      <c r="W48" s="5">
        <v>2.8213234916880854</v>
      </c>
      <c r="X48" s="5">
        <v>2.8225867232930861</v>
      </c>
      <c r="Y48" s="5">
        <v>2.8238445906250593</v>
      </c>
      <c r="Z48" s="5">
        <v>2.8250971073441202</v>
      </c>
      <c r="AA48" s="5">
        <v>2.8263442875041735</v>
      </c>
      <c r="AB48" s="5">
        <v>2.8275861455372113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2.8799855334427735</v>
      </c>
      <c r="D49" s="5">
        <v>2.8690771937103317</v>
      </c>
      <c r="E49" s="5">
        <v>2.8582528492579566</v>
      </c>
      <c r="F49" s="5">
        <v>2.8475105008931196</v>
      </c>
      <c r="G49" s="5">
        <v>2.8368482174508913</v>
      </c>
      <c r="H49" s="5">
        <v>2.8262712702142152</v>
      </c>
      <c r="I49" s="5">
        <v>2.8245087776384841</v>
      </c>
      <c r="J49" s="5">
        <v>2.8227578489696787</v>
      </c>
      <c r="K49" s="5">
        <v>2.8210183626789456</v>
      </c>
      <c r="L49" s="5">
        <v>2.8192901991351547</v>
      </c>
      <c r="M49" s="5">
        <v>2.8175732405631169</v>
      </c>
      <c r="N49" s="5">
        <v>2.8184763183972938</v>
      </c>
      <c r="O49" s="5">
        <v>2.8193688627895717</v>
      </c>
      <c r="P49" s="5">
        <v>2.8202509757650609</v>
      </c>
      <c r="Q49" s="5">
        <v>2.8211227596007609</v>
      </c>
      <c r="R49" s="5">
        <v>2.821984316744953</v>
      </c>
      <c r="S49" s="5">
        <v>2.8218511576073624</v>
      </c>
      <c r="T49" s="5">
        <v>2.8217185023593938</v>
      </c>
      <c r="U49" s="5">
        <v>2.8215863440976889</v>
      </c>
      <c r="V49" s="5">
        <v>2.8214546760733583</v>
      </c>
      <c r="W49" s="5">
        <v>2.8213234916880854</v>
      </c>
      <c r="X49" s="5">
        <v>2.8225867232930861</v>
      </c>
      <c r="Y49" s="5">
        <v>2.8238445906250593</v>
      </c>
      <c r="Z49" s="5">
        <v>2.8250971073441202</v>
      </c>
      <c r="AA49" s="5">
        <v>2.8263442875041735</v>
      </c>
      <c r="AB49" s="5">
        <v>2.8275861455372113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2.8799855334427735</v>
      </c>
      <c r="D50" s="5">
        <v>2.8690771937103317</v>
      </c>
      <c r="E50" s="5">
        <v>2.8582528492579566</v>
      </c>
      <c r="F50" s="5">
        <v>2.8475105008931196</v>
      </c>
      <c r="G50" s="5">
        <v>2.8368482174508913</v>
      </c>
      <c r="H50" s="5">
        <v>2.8262712702142152</v>
      </c>
      <c r="I50" s="5">
        <v>2.8245087776384841</v>
      </c>
      <c r="J50" s="5">
        <v>2.8227578489696787</v>
      </c>
      <c r="K50" s="5">
        <v>2.8210183626789456</v>
      </c>
      <c r="L50" s="5">
        <v>2.8192901991351547</v>
      </c>
      <c r="M50" s="5">
        <v>2.8175732405631169</v>
      </c>
      <c r="N50" s="5">
        <v>2.8184763183972938</v>
      </c>
      <c r="O50" s="5">
        <v>2.8193688627895717</v>
      </c>
      <c r="P50" s="5">
        <v>2.8202509757650609</v>
      </c>
      <c r="Q50" s="5">
        <v>2.8211227596007609</v>
      </c>
      <c r="R50" s="5">
        <v>2.821984316744953</v>
      </c>
      <c r="S50" s="5">
        <v>2.8218511576073624</v>
      </c>
      <c r="T50" s="5">
        <v>2.8217185023593938</v>
      </c>
      <c r="U50" s="5">
        <v>2.8215863440976889</v>
      </c>
      <c r="V50" s="5">
        <v>2.8214546760733583</v>
      </c>
      <c r="W50" s="5">
        <v>2.8213234916880854</v>
      </c>
      <c r="X50" s="5">
        <v>2.8225867232930861</v>
      </c>
      <c r="Y50" s="5">
        <v>2.8238445906250593</v>
      </c>
      <c r="Z50" s="5">
        <v>2.8250971073441202</v>
      </c>
      <c r="AA50" s="5">
        <v>2.8263442875041735</v>
      </c>
      <c r="AB50" s="5">
        <v>2.8275861455372113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2.8799855334427735</v>
      </c>
      <c r="D51" s="5">
        <v>2.8690771937103317</v>
      </c>
      <c r="E51" s="5">
        <v>2.8582528492579566</v>
      </c>
      <c r="F51" s="5">
        <v>2.8475105008931196</v>
      </c>
      <c r="G51" s="5">
        <v>2.8368482174508913</v>
      </c>
      <c r="H51" s="5">
        <v>2.8262712702142152</v>
      </c>
      <c r="I51" s="5">
        <v>2.8245087776384841</v>
      </c>
      <c r="J51" s="5">
        <v>2.8227578489696787</v>
      </c>
      <c r="K51" s="5">
        <v>2.8210183626789456</v>
      </c>
      <c r="L51" s="5">
        <v>2.8192901991351547</v>
      </c>
      <c r="M51" s="5">
        <v>2.8175732405631169</v>
      </c>
      <c r="N51" s="5">
        <v>2.8184763183972938</v>
      </c>
      <c r="O51" s="5">
        <v>2.8193688627895717</v>
      </c>
      <c r="P51" s="5">
        <v>2.8202509757650609</v>
      </c>
      <c r="Q51" s="5">
        <v>2.8211227596007609</v>
      </c>
      <c r="R51" s="5">
        <v>2.821984316744953</v>
      </c>
      <c r="S51" s="5">
        <v>2.8218511576073624</v>
      </c>
      <c r="T51" s="5">
        <v>2.8217185023593938</v>
      </c>
      <c r="U51" s="5">
        <v>2.8215863440976889</v>
      </c>
      <c r="V51" s="5">
        <v>2.8214546760733583</v>
      </c>
      <c r="W51" s="5">
        <v>2.8213234916880854</v>
      </c>
      <c r="X51" s="5">
        <v>2.8225867232930861</v>
      </c>
      <c r="Y51" s="5">
        <v>2.8238445906250593</v>
      </c>
      <c r="Z51" s="5">
        <v>2.8250971073441202</v>
      </c>
      <c r="AA51" s="5">
        <v>2.8263442875041735</v>
      </c>
      <c r="AB51" s="5">
        <v>2.8275861455372113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2.8799855334427735</v>
      </c>
      <c r="D52" s="5">
        <v>2.8690771937103317</v>
      </c>
      <c r="E52" s="5">
        <v>2.8582528492579566</v>
      </c>
      <c r="F52" s="5">
        <v>2.8475105008931196</v>
      </c>
      <c r="G52" s="5">
        <v>2.8368482174508913</v>
      </c>
      <c r="H52" s="5">
        <v>2.8262712702142152</v>
      </c>
      <c r="I52" s="5">
        <v>2.8245087776384841</v>
      </c>
      <c r="J52" s="5">
        <v>2.8227578489696787</v>
      </c>
      <c r="K52" s="5">
        <v>2.8210183626789456</v>
      </c>
      <c r="L52" s="5">
        <v>2.8192901991351547</v>
      </c>
      <c r="M52" s="5">
        <v>2.8175732405631169</v>
      </c>
      <c r="N52" s="5">
        <v>2.8184763183972938</v>
      </c>
      <c r="O52" s="5">
        <v>2.8193688627895717</v>
      </c>
      <c r="P52" s="5">
        <v>2.8202509757650609</v>
      </c>
      <c r="Q52" s="5">
        <v>2.8211227596007609</v>
      </c>
      <c r="R52" s="5">
        <v>2.821984316744953</v>
      </c>
      <c r="S52" s="5">
        <v>2.8218511576073624</v>
      </c>
      <c r="T52" s="5">
        <v>2.8217185023593938</v>
      </c>
      <c r="U52" s="5">
        <v>2.8215863440976889</v>
      </c>
      <c r="V52" s="5">
        <v>2.8214546760733583</v>
      </c>
      <c r="W52" s="5">
        <v>2.8213234916880854</v>
      </c>
      <c r="X52" s="5">
        <v>2.8225867232930861</v>
      </c>
      <c r="Y52" s="5">
        <v>2.8238445906250593</v>
      </c>
      <c r="Z52" s="5">
        <v>2.8250971073441202</v>
      </c>
      <c r="AA52" s="5">
        <v>2.8263442875041735</v>
      </c>
      <c r="AB52" s="5">
        <v>2.8275861455372113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2.8799855334427735</v>
      </c>
      <c r="D53" s="5">
        <v>2.8690771937103317</v>
      </c>
      <c r="E53" s="5">
        <v>2.8582528492579566</v>
      </c>
      <c r="F53" s="5">
        <v>2.8475105008931196</v>
      </c>
      <c r="G53" s="5">
        <v>2.8368482174508913</v>
      </c>
      <c r="H53" s="5">
        <v>2.8262712702142152</v>
      </c>
      <c r="I53" s="5">
        <v>2.8245087776384841</v>
      </c>
      <c r="J53" s="5">
        <v>2.8227578489696787</v>
      </c>
      <c r="K53" s="5">
        <v>2.8210183626789456</v>
      </c>
      <c r="L53" s="5">
        <v>2.8192901991351547</v>
      </c>
      <c r="M53" s="5">
        <v>2.8175732405631169</v>
      </c>
      <c r="N53" s="5">
        <v>2.8184763183972938</v>
      </c>
      <c r="O53" s="5">
        <v>2.8193688627895717</v>
      </c>
      <c r="P53" s="5">
        <v>2.8202509757650609</v>
      </c>
      <c r="Q53" s="5">
        <v>2.8211227596007609</v>
      </c>
      <c r="R53" s="5">
        <v>2.821984316744953</v>
      </c>
      <c r="S53" s="5">
        <v>2.8218511576073624</v>
      </c>
      <c r="T53" s="5">
        <v>2.8217185023593938</v>
      </c>
      <c r="U53" s="5">
        <v>2.8215863440976889</v>
      </c>
      <c r="V53" s="5">
        <v>2.8214546760733583</v>
      </c>
      <c r="W53" s="5">
        <v>2.8213234916880854</v>
      </c>
      <c r="X53" s="5">
        <v>2.8225867232930861</v>
      </c>
      <c r="Y53" s="5">
        <v>2.8238445906250593</v>
      </c>
      <c r="Z53" s="5">
        <v>2.8250971073441202</v>
      </c>
      <c r="AA53" s="5">
        <v>2.8263442875041735</v>
      </c>
      <c r="AB53" s="5">
        <v>2.8275861455372113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2.8799855334427735</v>
      </c>
      <c r="D54" s="5">
        <v>2.8690771937103317</v>
      </c>
      <c r="E54" s="5">
        <v>2.8582528492579566</v>
      </c>
      <c r="F54" s="5">
        <v>2.8475105008931196</v>
      </c>
      <c r="G54" s="5">
        <v>2.8368482174508913</v>
      </c>
      <c r="H54" s="5">
        <v>2.8262712702142152</v>
      </c>
      <c r="I54" s="5">
        <v>2.8245087776384841</v>
      </c>
      <c r="J54" s="5">
        <v>2.8227578489696787</v>
      </c>
      <c r="K54" s="5">
        <v>2.8210183626789456</v>
      </c>
      <c r="L54" s="5">
        <v>2.8192901991351547</v>
      </c>
      <c r="M54" s="5">
        <v>2.8175732405631169</v>
      </c>
      <c r="N54" s="5">
        <v>2.8184763183972938</v>
      </c>
      <c r="O54" s="5">
        <v>2.8193688627895717</v>
      </c>
      <c r="P54" s="5">
        <v>2.8202509757650609</v>
      </c>
      <c r="Q54" s="5">
        <v>2.8211227596007609</v>
      </c>
      <c r="R54" s="5">
        <v>2.821984316744953</v>
      </c>
      <c r="S54" s="5">
        <v>2.8218511576073624</v>
      </c>
      <c r="T54" s="5">
        <v>2.8217185023593938</v>
      </c>
      <c r="U54" s="5">
        <v>2.8215863440976889</v>
      </c>
      <c r="V54" s="5">
        <v>2.8214546760733583</v>
      </c>
      <c r="W54" s="5">
        <v>2.8213234916880854</v>
      </c>
      <c r="X54" s="5">
        <v>2.8225867232930861</v>
      </c>
      <c r="Y54" s="5">
        <v>2.8238445906250593</v>
      </c>
      <c r="Z54" s="5">
        <v>2.8250971073441202</v>
      </c>
      <c r="AA54" s="5">
        <v>2.8263442875041735</v>
      </c>
      <c r="AB54" s="5">
        <v>2.8275861455372113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2.8799855334427735</v>
      </c>
      <c r="D55" s="5">
        <v>2.8690771937103317</v>
      </c>
      <c r="E55" s="5">
        <v>2.8582528492579566</v>
      </c>
      <c r="F55" s="5">
        <v>2.8475105008931196</v>
      </c>
      <c r="G55" s="5">
        <v>2.8368482174508913</v>
      </c>
      <c r="H55" s="5">
        <v>2.8262712702142152</v>
      </c>
      <c r="I55" s="5">
        <v>2.8245087776384841</v>
      </c>
      <c r="J55" s="5">
        <v>2.8227578489696787</v>
      </c>
      <c r="K55" s="5">
        <v>2.8210183626789456</v>
      </c>
      <c r="L55" s="5">
        <v>2.8192901991351547</v>
      </c>
      <c r="M55" s="5">
        <v>2.8175732405631169</v>
      </c>
      <c r="N55" s="5">
        <v>2.8184763183972938</v>
      </c>
      <c r="O55" s="5">
        <v>2.8193688627895717</v>
      </c>
      <c r="P55" s="5">
        <v>2.8202509757650609</v>
      </c>
      <c r="Q55" s="5">
        <v>2.8211227596007609</v>
      </c>
      <c r="R55" s="5">
        <v>2.821984316744953</v>
      </c>
      <c r="S55" s="5">
        <v>2.8218511576073624</v>
      </c>
      <c r="T55" s="5">
        <v>2.8217185023593938</v>
      </c>
      <c r="U55" s="5">
        <v>2.8215863440976889</v>
      </c>
      <c r="V55" s="5">
        <v>2.8214546760733583</v>
      </c>
      <c r="W55" s="5">
        <v>2.8213234916880854</v>
      </c>
      <c r="X55" s="5">
        <v>2.8225867232930861</v>
      </c>
      <c r="Y55" s="5">
        <v>2.8238445906250593</v>
      </c>
      <c r="Z55" s="5">
        <v>2.8250971073441202</v>
      </c>
      <c r="AA55" s="5">
        <v>2.8263442875041735</v>
      </c>
      <c r="AB55" s="5">
        <v>2.8275861455372113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2.8799855334427735</v>
      </c>
      <c r="D56" s="5">
        <v>2.8690771937103317</v>
      </c>
      <c r="E56" s="5">
        <v>2.8582528492579566</v>
      </c>
      <c r="F56" s="5">
        <v>2.8475105008931196</v>
      </c>
      <c r="G56" s="5">
        <v>2.8368482174508913</v>
      </c>
      <c r="H56" s="5">
        <v>2.8262712702142152</v>
      </c>
      <c r="I56" s="5">
        <v>2.8245087776384841</v>
      </c>
      <c r="J56" s="5">
        <v>2.8227578489696787</v>
      </c>
      <c r="K56" s="5">
        <v>2.8210183626789456</v>
      </c>
      <c r="L56" s="5">
        <v>2.8192901991351547</v>
      </c>
      <c r="M56" s="5">
        <v>2.8175732405631169</v>
      </c>
      <c r="N56" s="5">
        <v>2.8184763183972938</v>
      </c>
      <c r="O56" s="5">
        <v>2.8193688627895717</v>
      </c>
      <c r="P56" s="5">
        <v>2.8202509757650609</v>
      </c>
      <c r="Q56" s="5">
        <v>2.8211227596007609</v>
      </c>
      <c r="R56" s="5">
        <v>2.821984316744953</v>
      </c>
      <c r="S56" s="5">
        <v>2.8218511576073624</v>
      </c>
      <c r="T56" s="5">
        <v>2.8217185023593938</v>
      </c>
      <c r="U56" s="5">
        <v>2.8215863440976889</v>
      </c>
      <c r="V56" s="5">
        <v>2.8214546760733583</v>
      </c>
      <c r="W56" s="5">
        <v>2.8213234916880854</v>
      </c>
      <c r="X56" s="5">
        <v>2.8225867232930861</v>
      </c>
      <c r="Y56" s="5">
        <v>2.8238445906250593</v>
      </c>
      <c r="Z56" s="5">
        <v>2.8250971073441202</v>
      </c>
      <c r="AA56" s="5">
        <v>2.8263442875041735</v>
      </c>
      <c r="AB56" s="5">
        <v>2.8275861455372113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2.8799855334427735</v>
      </c>
      <c r="D57" s="5">
        <v>2.8690771937103317</v>
      </c>
      <c r="E57" s="5">
        <v>2.8582528492579566</v>
      </c>
      <c r="F57" s="5">
        <v>2.8475105008931196</v>
      </c>
      <c r="G57" s="5">
        <v>2.8368482174508913</v>
      </c>
      <c r="H57" s="5">
        <v>2.8262712702142152</v>
      </c>
      <c r="I57" s="5">
        <v>2.8245087776384841</v>
      </c>
      <c r="J57" s="5">
        <v>2.8227578489696787</v>
      </c>
      <c r="K57" s="5">
        <v>2.8210183626789456</v>
      </c>
      <c r="L57" s="5">
        <v>2.8192901991351547</v>
      </c>
      <c r="M57" s="5">
        <v>2.8175732405631169</v>
      </c>
      <c r="N57" s="5">
        <v>2.8184763183972938</v>
      </c>
      <c r="O57" s="5">
        <v>2.8193688627895717</v>
      </c>
      <c r="P57" s="5">
        <v>2.8202509757650609</v>
      </c>
      <c r="Q57" s="5">
        <v>2.8211227596007609</v>
      </c>
      <c r="R57" s="5">
        <v>2.821984316744953</v>
      </c>
      <c r="S57" s="5">
        <v>2.8218511576073624</v>
      </c>
      <c r="T57" s="5">
        <v>2.8217185023593938</v>
      </c>
      <c r="U57" s="5">
        <v>2.8215863440976889</v>
      </c>
      <c r="V57" s="5">
        <v>2.8214546760733583</v>
      </c>
      <c r="W57" s="5">
        <v>2.8213234916880854</v>
      </c>
      <c r="X57" s="5">
        <v>2.8225867232930861</v>
      </c>
      <c r="Y57" s="5">
        <v>2.8238445906250593</v>
      </c>
      <c r="Z57" s="5">
        <v>2.8250971073441202</v>
      </c>
      <c r="AA57" s="5">
        <v>2.8263442875041735</v>
      </c>
      <c r="AB57" s="5">
        <v>2.8275861455372113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2.8799855334427735</v>
      </c>
      <c r="D58" s="5">
        <v>2.8690771937103317</v>
      </c>
      <c r="E58" s="5">
        <v>2.8582528492579566</v>
      </c>
      <c r="F58" s="5">
        <v>2.8475105008931196</v>
      </c>
      <c r="G58" s="5">
        <v>2.8368482174508913</v>
      </c>
      <c r="H58" s="5">
        <v>2.8262712702142152</v>
      </c>
      <c r="I58" s="5">
        <v>2.8245087776384841</v>
      </c>
      <c r="J58" s="5">
        <v>2.8227578489696787</v>
      </c>
      <c r="K58" s="5">
        <v>2.8210183626789456</v>
      </c>
      <c r="L58" s="5">
        <v>2.8192901991351547</v>
      </c>
      <c r="M58" s="5">
        <v>2.8175732405631169</v>
      </c>
      <c r="N58" s="5">
        <v>2.8184763183972938</v>
      </c>
      <c r="O58" s="5">
        <v>2.8193688627895717</v>
      </c>
      <c r="P58" s="5">
        <v>2.8202509757650609</v>
      </c>
      <c r="Q58" s="5">
        <v>2.8211227596007609</v>
      </c>
      <c r="R58" s="5">
        <v>2.821984316744953</v>
      </c>
      <c r="S58" s="5">
        <v>2.8218511576073624</v>
      </c>
      <c r="T58" s="5">
        <v>2.8217185023593938</v>
      </c>
      <c r="U58" s="5">
        <v>2.8215863440976889</v>
      </c>
      <c r="V58" s="5">
        <v>2.8214546760733583</v>
      </c>
      <c r="W58" s="5">
        <v>2.8213234916880854</v>
      </c>
      <c r="X58" s="5">
        <v>2.8225867232930861</v>
      </c>
      <c r="Y58" s="5">
        <v>2.8238445906250593</v>
      </c>
      <c r="Z58" s="5">
        <v>2.8250971073441202</v>
      </c>
      <c r="AA58" s="5">
        <v>2.8263442875041735</v>
      </c>
      <c r="AB58" s="5">
        <v>2.8275861455372113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2.8799855334427735</v>
      </c>
      <c r="D59" s="5">
        <v>2.8690771937103317</v>
      </c>
      <c r="E59" s="5">
        <v>2.8582528492579566</v>
      </c>
      <c r="F59" s="5">
        <v>2.8475105008931196</v>
      </c>
      <c r="G59" s="5">
        <v>2.8368482174508913</v>
      </c>
      <c r="H59" s="5">
        <v>2.8262712702142152</v>
      </c>
      <c r="I59" s="5">
        <v>2.8245087776384841</v>
      </c>
      <c r="J59" s="5">
        <v>2.8227578489696787</v>
      </c>
      <c r="K59" s="5">
        <v>2.8210183626789456</v>
      </c>
      <c r="L59" s="5">
        <v>2.8192901991351547</v>
      </c>
      <c r="M59" s="5">
        <v>2.8175732405631169</v>
      </c>
      <c r="N59" s="5">
        <v>2.8184763183972938</v>
      </c>
      <c r="O59" s="5">
        <v>2.8193688627895717</v>
      </c>
      <c r="P59" s="5">
        <v>2.8202509757650609</v>
      </c>
      <c r="Q59" s="5">
        <v>2.8211227596007609</v>
      </c>
      <c r="R59" s="5">
        <v>2.821984316744953</v>
      </c>
      <c r="S59" s="5">
        <v>2.8218511576073624</v>
      </c>
      <c r="T59" s="5">
        <v>2.8217185023593938</v>
      </c>
      <c r="U59" s="5">
        <v>2.8215863440976889</v>
      </c>
      <c r="V59" s="5">
        <v>2.8214546760733583</v>
      </c>
      <c r="W59" s="5">
        <v>2.8213234916880854</v>
      </c>
      <c r="X59" s="5">
        <v>2.8225867232930861</v>
      </c>
      <c r="Y59" s="5">
        <v>2.8238445906250593</v>
      </c>
      <c r="Z59" s="5">
        <v>2.8250971073441202</v>
      </c>
      <c r="AA59" s="5">
        <v>2.8263442875041735</v>
      </c>
      <c r="AB59" s="5">
        <v>2.8275861455372113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2.8799855334427735</v>
      </c>
      <c r="D60" s="5">
        <v>2.8690771937103317</v>
      </c>
      <c r="E60" s="5">
        <v>2.8582528492579566</v>
      </c>
      <c r="F60" s="5">
        <v>2.8475105008931196</v>
      </c>
      <c r="G60" s="5">
        <v>2.8368482174508913</v>
      </c>
      <c r="H60" s="5">
        <v>2.8262712702142152</v>
      </c>
      <c r="I60" s="5">
        <v>2.8245087776384841</v>
      </c>
      <c r="J60" s="5">
        <v>2.8227578489696787</v>
      </c>
      <c r="K60" s="5">
        <v>2.8210183626789456</v>
      </c>
      <c r="L60" s="5">
        <v>2.8192901991351547</v>
      </c>
      <c r="M60" s="5">
        <v>2.8175732405631169</v>
      </c>
      <c r="N60" s="5">
        <v>2.8184763183972938</v>
      </c>
      <c r="O60" s="5">
        <v>2.8193688627895717</v>
      </c>
      <c r="P60" s="5">
        <v>2.8202509757650609</v>
      </c>
      <c r="Q60" s="5">
        <v>2.8211227596007609</v>
      </c>
      <c r="R60" s="5">
        <v>2.821984316744953</v>
      </c>
      <c r="S60" s="5">
        <v>2.8218511576073624</v>
      </c>
      <c r="T60" s="5">
        <v>2.8217185023593938</v>
      </c>
      <c r="U60" s="5">
        <v>2.8215863440976889</v>
      </c>
      <c r="V60" s="5">
        <v>2.8214546760733583</v>
      </c>
      <c r="W60" s="5">
        <v>2.8213234916880854</v>
      </c>
      <c r="X60" s="5">
        <v>2.8225867232930861</v>
      </c>
      <c r="Y60" s="5">
        <v>2.8238445906250593</v>
      </c>
      <c r="Z60" s="5">
        <v>2.8250971073441202</v>
      </c>
      <c r="AA60" s="5">
        <v>2.8263442875041735</v>
      </c>
      <c r="AB60" s="5">
        <v>2.8275861455372113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2.8799855334427735</v>
      </c>
      <c r="D61" s="5">
        <v>2.8690771937103317</v>
      </c>
      <c r="E61" s="5">
        <v>2.8582528492579566</v>
      </c>
      <c r="F61" s="5">
        <v>2.8475105008931196</v>
      </c>
      <c r="G61" s="5">
        <v>2.8368482174508913</v>
      </c>
      <c r="H61" s="5">
        <v>2.8262712702142152</v>
      </c>
      <c r="I61" s="5">
        <v>2.8245087776384841</v>
      </c>
      <c r="J61" s="5">
        <v>2.8227578489696787</v>
      </c>
      <c r="K61" s="5">
        <v>2.8210183626789456</v>
      </c>
      <c r="L61" s="5">
        <v>2.8192901991351547</v>
      </c>
      <c r="M61" s="5">
        <v>2.8175732405631169</v>
      </c>
      <c r="N61" s="5">
        <v>2.8184763183972938</v>
      </c>
      <c r="O61" s="5">
        <v>2.8193688627895717</v>
      </c>
      <c r="P61" s="5">
        <v>2.8202509757650609</v>
      </c>
      <c r="Q61" s="5">
        <v>2.8211227596007609</v>
      </c>
      <c r="R61" s="5">
        <v>2.821984316744953</v>
      </c>
      <c r="S61" s="5">
        <v>2.8218511576073624</v>
      </c>
      <c r="T61" s="5">
        <v>2.8217185023593938</v>
      </c>
      <c r="U61" s="5">
        <v>2.8215863440976889</v>
      </c>
      <c r="V61" s="5">
        <v>2.8214546760733583</v>
      </c>
      <c r="W61" s="5">
        <v>2.8213234916880854</v>
      </c>
      <c r="X61" s="5">
        <v>2.8225867232930861</v>
      </c>
      <c r="Y61" s="5">
        <v>2.8238445906250593</v>
      </c>
      <c r="Z61" s="5">
        <v>2.8250971073441202</v>
      </c>
      <c r="AA61" s="5">
        <v>2.8263442875041735</v>
      </c>
      <c r="AB61" s="5">
        <v>2.8275861455372113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2.8799855334427735</v>
      </c>
      <c r="D62" s="5">
        <v>2.8690771937103317</v>
      </c>
      <c r="E62" s="5">
        <v>2.8582528492579566</v>
      </c>
      <c r="F62" s="5">
        <v>2.8475105008931196</v>
      </c>
      <c r="G62" s="5">
        <v>2.8368482174508913</v>
      </c>
      <c r="H62" s="5">
        <v>2.8262712702142152</v>
      </c>
      <c r="I62" s="5">
        <v>2.8245087776384841</v>
      </c>
      <c r="J62" s="5">
        <v>2.8227578489696787</v>
      </c>
      <c r="K62" s="5">
        <v>2.8210183626789456</v>
      </c>
      <c r="L62" s="5">
        <v>2.8192901991351547</v>
      </c>
      <c r="M62" s="5">
        <v>2.8175732405631169</v>
      </c>
      <c r="N62" s="5">
        <v>2.8184763183972938</v>
      </c>
      <c r="O62" s="5">
        <v>2.8193688627895717</v>
      </c>
      <c r="P62" s="5">
        <v>2.8202509757650609</v>
      </c>
      <c r="Q62" s="5">
        <v>2.8211227596007609</v>
      </c>
      <c r="R62" s="5">
        <v>2.821984316744953</v>
      </c>
      <c r="S62" s="5">
        <v>2.8218511576073624</v>
      </c>
      <c r="T62" s="5">
        <v>2.8217185023593938</v>
      </c>
      <c r="U62" s="5">
        <v>2.8215863440976889</v>
      </c>
      <c r="V62" s="5">
        <v>2.8214546760733583</v>
      </c>
      <c r="W62" s="5">
        <v>2.8213234916880854</v>
      </c>
      <c r="X62" s="5">
        <v>2.8225867232930861</v>
      </c>
      <c r="Y62" s="5">
        <v>2.8238445906250593</v>
      </c>
      <c r="Z62" s="5">
        <v>2.8250971073441202</v>
      </c>
      <c r="AA62" s="5">
        <v>2.8263442875041735</v>
      </c>
      <c r="AB62" s="5">
        <v>2.8275861455372113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2.8799855334427735</v>
      </c>
      <c r="D63" s="5">
        <v>2.8690771937103317</v>
      </c>
      <c r="E63" s="5">
        <v>2.8582528492579566</v>
      </c>
      <c r="F63" s="5">
        <v>2.8475105008931196</v>
      </c>
      <c r="G63" s="5">
        <v>2.8368482174508913</v>
      </c>
      <c r="H63" s="5">
        <v>2.8262712702142152</v>
      </c>
      <c r="I63" s="5">
        <v>2.8245087776384841</v>
      </c>
      <c r="J63" s="5">
        <v>2.8227578489696787</v>
      </c>
      <c r="K63" s="5">
        <v>2.8210183626789456</v>
      </c>
      <c r="L63" s="5">
        <v>2.8192901991351547</v>
      </c>
      <c r="M63" s="5">
        <v>2.8175732405631169</v>
      </c>
      <c r="N63" s="5">
        <v>2.8184763183972938</v>
      </c>
      <c r="O63" s="5">
        <v>2.8193688627895717</v>
      </c>
      <c r="P63" s="5">
        <v>2.8202509757650609</v>
      </c>
      <c r="Q63" s="5">
        <v>2.8211227596007609</v>
      </c>
      <c r="R63" s="5">
        <v>2.821984316744953</v>
      </c>
      <c r="S63" s="5">
        <v>2.8218511576073624</v>
      </c>
      <c r="T63" s="5">
        <v>2.8217185023593938</v>
      </c>
      <c r="U63" s="5">
        <v>2.8215863440976889</v>
      </c>
      <c r="V63" s="5">
        <v>2.8214546760733583</v>
      </c>
      <c r="W63" s="5">
        <v>2.8213234916880854</v>
      </c>
      <c r="X63" s="5">
        <v>2.8225867232930861</v>
      </c>
      <c r="Y63" s="5">
        <v>2.8238445906250593</v>
      </c>
      <c r="Z63" s="5">
        <v>2.8250971073441202</v>
      </c>
      <c r="AA63" s="5">
        <v>2.8263442875041735</v>
      </c>
      <c r="AB63" s="5">
        <v>2.8275861455372113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2.8799855334427735</v>
      </c>
      <c r="D64" s="5">
        <v>2.8690771937103317</v>
      </c>
      <c r="E64" s="5">
        <v>2.8582528492579566</v>
      </c>
      <c r="F64" s="5">
        <v>2.8475105008931196</v>
      </c>
      <c r="G64" s="5">
        <v>2.8368482174508913</v>
      </c>
      <c r="H64" s="5">
        <v>2.8262712702142152</v>
      </c>
      <c r="I64" s="5">
        <v>2.8245087776384841</v>
      </c>
      <c r="J64" s="5">
        <v>2.8227578489696787</v>
      </c>
      <c r="K64" s="5">
        <v>2.8210183626789456</v>
      </c>
      <c r="L64" s="5">
        <v>2.8192901991351547</v>
      </c>
      <c r="M64" s="5">
        <v>2.8175732405631169</v>
      </c>
      <c r="N64" s="5">
        <v>2.8184763183972938</v>
      </c>
      <c r="O64" s="5">
        <v>2.8193688627895717</v>
      </c>
      <c r="P64" s="5">
        <v>2.8202509757650609</v>
      </c>
      <c r="Q64" s="5">
        <v>2.8211227596007609</v>
      </c>
      <c r="R64" s="5">
        <v>2.821984316744953</v>
      </c>
      <c r="S64" s="5">
        <v>2.8218511576073624</v>
      </c>
      <c r="T64" s="5">
        <v>2.8217185023593938</v>
      </c>
      <c r="U64" s="5">
        <v>2.8215863440976889</v>
      </c>
      <c r="V64" s="5">
        <v>2.8214546760733583</v>
      </c>
      <c r="W64" s="5">
        <v>2.8213234916880854</v>
      </c>
      <c r="X64" s="5">
        <v>2.8225867232930861</v>
      </c>
      <c r="Y64" s="5">
        <v>2.8238445906250593</v>
      </c>
      <c r="Z64" s="5">
        <v>2.8250971073441202</v>
      </c>
      <c r="AA64" s="5">
        <v>2.8263442875041735</v>
      </c>
      <c r="AB64" s="5">
        <v>2.8275861455372113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2.8799855334427735</v>
      </c>
      <c r="D65" s="5">
        <v>2.8690771937103317</v>
      </c>
      <c r="E65" s="5">
        <v>2.8582528492579566</v>
      </c>
      <c r="F65" s="5">
        <v>2.8475105008931196</v>
      </c>
      <c r="G65" s="5">
        <v>2.8368482174508913</v>
      </c>
      <c r="H65" s="5">
        <v>2.8262712702142152</v>
      </c>
      <c r="I65" s="5">
        <v>2.8245087776384841</v>
      </c>
      <c r="J65" s="5">
        <v>2.8227578489696787</v>
      </c>
      <c r="K65" s="5">
        <v>2.8210183626789456</v>
      </c>
      <c r="L65" s="5">
        <v>2.8192901991351547</v>
      </c>
      <c r="M65" s="5">
        <v>2.8175732405631169</v>
      </c>
      <c r="N65" s="5">
        <v>2.8184763183972938</v>
      </c>
      <c r="O65" s="5">
        <v>2.8193688627895717</v>
      </c>
      <c r="P65" s="5">
        <v>2.8202509757650609</v>
      </c>
      <c r="Q65" s="5">
        <v>2.8211227596007609</v>
      </c>
      <c r="R65" s="5">
        <v>2.821984316744953</v>
      </c>
      <c r="S65" s="5">
        <v>2.8218511576073624</v>
      </c>
      <c r="T65" s="5">
        <v>2.8217185023593938</v>
      </c>
      <c r="U65" s="5">
        <v>2.8215863440976889</v>
      </c>
      <c r="V65" s="5">
        <v>2.8214546760733583</v>
      </c>
      <c r="W65" s="5">
        <v>2.8213234916880854</v>
      </c>
      <c r="X65" s="5">
        <v>2.8225867232930861</v>
      </c>
      <c r="Y65" s="5">
        <v>2.8238445906250593</v>
      </c>
      <c r="Z65" s="5">
        <v>2.8250971073441202</v>
      </c>
      <c r="AA65" s="5">
        <v>2.8263442875041735</v>
      </c>
      <c r="AB65" s="5">
        <v>2.8275861455372113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2.8799855334427735</v>
      </c>
      <c r="D66" s="5">
        <v>2.8690771937103317</v>
      </c>
      <c r="E66" s="5">
        <v>2.8582528492579566</v>
      </c>
      <c r="F66" s="5">
        <v>2.8475105008931196</v>
      </c>
      <c r="G66" s="5">
        <v>2.8368482174508913</v>
      </c>
      <c r="H66" s="5">
        <v>2.8262712702142152</v>
      </c>
      <c r="I66" s="5">
        <v>2.8245087776384841</v>
      </c>
      <c r="J66" s="5">
        <v>2.8227578489696787</v>
      </c>
      <c r="K66" s="5">
        <v>2.8210183626789456</v>
      </c>
      <c r="L66" s="5">
        <v>2.8192901991351547</v>
      </c>
      <c r="M66" s="5">
        <v>2.8175732405631169</v>
      </c>
      <c r="N66" s="5">
        <v>2.8184763183972938</v>
      </c>
      <c r="O66" s="5">
        <v>2.8193688627895717</v>
      </c>
      <c r="P66" s="5">
        <v>2.8202509757650609</v>
      </c>
      <c r="Q66" s="5">
        <v>2.8211227596007609</v>
      </c>
      <c r="R66" s="5">
        <v>2.821984316744953</v>
      </c>
      <c r="S66" s="5">
        <v>2.8218511576073624</v>
      </c>
      <c r="T66" s="5">
        <v>2.8217185023593938</v>
      </c>
      <c r="U66" s="5">
        <v>2.8215863440976889</v>
      </c>
      <c r="V66" s="5">
        <v>2.8214546760733583</v>
      </c>
      <c r="W66" s="5">
        <v>2.8213234916880854</v>
      </c>
      <c r="X66" s="5">
        <v>2.8225867232930861</v>
      </c>
      <c r="Y66" s="5">
        <v>2.8238445906250593</v>
      </c>
      <c r="Z66" s="5">
        <v>2.8250971073441202</v>
      </c>
      <c r="AA66" s="5">
        <v>2.8263442875041735</v>
      </c>
      <c r="AB66" s="5">
        <v>2.8275861455372113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2.8799855334427735</v>
      </c>
      <c r="D67" s="5">
        <v>2.8690771937103317</v>
      </c>
      <c r="E67" s="5">
        <v>2.8582528492579566</v>
      </c>
      <c r="F67" s="5">
        <v>2.8475105008931196</v>
      </c>
      <c r="G67" s="5">
        <v>2.8368482174508913</v>
      </c>
      <c r="H67" s="5">
        <v>2.8262712702142152</v>
      </c>
      <c r="I67" s="5">
        <v>2.8245087776384841</v>
      </c>
      <c r="J67" s="5">
        <v>2.8227578489696787</v>
      </c>
      <c r="K67" s="5">
        <v>2.8210183626789456</v>
      </c>
      <c r="L67" s="5">
        <v>2.8192901991351547</v>
      </c>
      <c r="M67" s="5">
        <v>2.8175732405631169</v>
      </c>
      <c r="N67" s="5">
        <v>2.8184763183972938</v>
      </c>
      <c r="O67" s="5">
        <v>2.8193688627895717</v>
      </c>
      <c r="P67" s="5">
        <v>2.8202509757650609</v>
      </c>
      <c r="Q67" s="5">
        <v>2.8211227596007609</v>
      </c>
      <c r="R67" s="5">
        <v>2.821984316744953</v>
      </c>
      <c r="S67" s="5">
        <v>2.8218511576073624</v>
      </c>
      <c r="T67" s="5">
        <v>2.8217185023593938</v>
      </c>
      <c r="U67" s="5">
        <v>2.8215863440976889</v>
      </c>
      <c r="V67" s="5">
        <v>2.8214546760733583</v>
      </c>
      <c r="W67" s="5">
        <v>2.8213234916880854</v>
      </c>
      <c r="X67" s="5">
        <v>2.8225867232930861</v>
      </c>
      <c r="Y67" s="5">
        <v>2.8238445906250593</v>
      </c>
      <c r="Z67" s="5">
        <v>2.8250971073441202</v>
      </c>
      <c r="AA67" s="5">
        <v>2.8263442875041735</v>
      </c>
      <c r="AB67" s="5">
        <v>2.8275861455372113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2.8799855334427735</v>
      </c>
      <c r="D68" s="5">
        <v>2.8690771937103317</v>
      </c>
      <c r="E68" s="5">
        <v>2.8582528492579566</v>
      </c>
      <c r="F68" s="5">
        <v>2.8475105008931196</v>
      </c>
      <c r="G68" s="5">
        <v>2.8368482174508913</v>
      </c>
      <c r="H68" s="5">
        <v>2.8262712702142152</v>
      </c>
      <c r="I68" s="5">
        <v>2.8245087776384841</v>
      </c>
      <c r="J68" s="5">
        <v>2.8227578489696787</v>
      </c>
      <c r="K68" s="5">
        <v>2.8210183626789456</v>
      </c>
      <c r="L68" s="5">
        <v>2.8192901991351547</v>
      </c>
      <c r="M68" s="5">
        <v>2.8175732405631169</v>
      </c>
      <c r="N68" s="5">
        <v>2.8184763183972938</v>
      </c>
      <c r="O68" s="5">
        <v>2.8193688627895717</v>
      </c>
      <c r="P68" s="5">
        <v>2.8202509757650609</v>
      </c>
      <c r="Q68" s="5">
        <v>2.8211227596007609</v>
      </c>
      <c r="R68" s="5">
        <v>2.821984316744953</v>
      </c>
      <c r="S68" s="5">
        <v>2.8218511576073624</v>
      </c>
      <c r="T68" s="5">
        <v>2.8217185023593938</v>
      </c>
      <c r="U68" s="5">
        <v>2.8215863440976889</v>
      </c>
      <c r="V68" s="5">
        <v>2.8214546760733583</v>
      </c>
      <c r="W68" s="5">
        <v>2.8213234916880854</v>
      </c>
      <c r="X68" s="5">
        <v>2.8225867232930861</v>
      </c>
      <c r="Y68" s="5">
        <v>2.8238445906250593</v>
      </c>
      <c r="Z68" s="5">
        <v>2.8250971073441202</v>
      </c>
      <c r="AA68" s="5">
        <v>2.8263442875041735</v>
      </c>
      <c r="AB68" s="5">
        <v>2.8275861455372113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2.8799855334427735</v>
      </c>
      <c r="D69" s="5">
        <v>2.8690771937103317</v>
      </c>
      <c r="E69" s="5">
        <v>2.8582528492579566</v>
      </c>
      <c r="F69" s="5">
        <v>2.8475105008931196</v>
      </c>
      <c r="G69" s="5">
        <v>2.8368482174508913</v>
      </c>
      <c r="H69" s="5">
        <v>2.8262712702142152</v>
      </c>
      <c r="I69" s="5">
        <v>2.8245087776384841</v>
      </c>
      <c r="J69" s="5">
        <v>2.8227578489696787</v>
      </c>
      <c r="K69" s="5">
        <v>2.8210183626789456</v>
      </c>
      <c r="L69" s="5">
        <v>2.8192901991351547</v>
      </c>
      <c r="M69" s="5">
        <v>2.8175732405631169</v>
      </c>
      <c r="N69" s="5">
        <v>2.8184763183972938</v>
      </c>
      <c r="O69" s="5">
        <v>2.8193688627895717</v>
      </c>
      <c r="P69" s="5">
        <v>2.8202509757650609</v>
      </c>
      <c r="Q69" s="5">
        <v>2.8211227596007609</v>
      </c>
      <c r="R69" s="5">
        <v>2.821984316744953</v>
      </c>
      <c r="S69" s="5">
        <v>2.8218511576073624</v>
      </c>
      <c r="T69" s="5">
        <v>2.8217185023593938</v>
      </c>
      <c r="U69" s="5">
        <v>2.8215863440976889</v>
      </c>
      <c r="V69" s="5">
        <v>2.8214546760733583</v>
      </c>
      <c r="W69" s="5">
        <v>2.8213234916880854</v>
      </c>
      <c r="X69" s="5">
        <v>2.8225867232930861</v>
      </c>
      <c r="Y69" s="5">
        <v>2.8238445906250593</v>
      </c>
      <c r="Z69" s="5">
        <v>2.8250971073441202</v>
      </c>
      <c r="AA69" s="5">
        <v>2.8263442875041735</v>
      </c>
      <c r="AB69" s="5">
        <v>2.8275861455372113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2.8799855334427735</v>
      </c>
      <c r="D70" s="5">
        <v>2.8690771937103317</v>
      </c>
      <c r="E70" s="5">
        <v>2.8582528492579566</v>
      </c>
      <c r="F70" s="5">
        <v>2.8475105008931196</v>
      </c>
      <c r="G70" s="5">
        <v>2.8368482174508913</v>
      </c>
      <c r="H70" s="5">
        <v>2.8262712702142152</v>
      </c>
      <c r="I70" s="5">
        <v>2.8245087776384841</v>
      </c>
      <c r="J70" s="5">
        <v>2.8227578489696787</v>
      </c>
      <c r="K70" s="5">
        <v>2.8210183626789456</v>
      </c>
      <c r="L70" s="5">
        <v>2.8192901991351547</v>
      </c>
      <c r="M70" s="5">
        <v>2.8175732405631169</v>
      </c>
      <c r="N70" s="5">
        <v>2.8184763183972938</v>
      </c>
      <c r="O70" s="5">
        <v>2.8193688627895717</v>
      </c>
      <c r="P70" s="5">
        <v>2.8202509757650609</v>
      </c>
      <c r="Q70" s="5">
        <v>2.8211227596007609</v>
      </c>
      <c r="R70" s="5">
        <v>2.821984316744953</v>
      </c>
      <c r="S70" s="5">
        <v>2.8218511576073624</v>
      </c>
      <c r="T70" s="5">
        <v>2.8217185023593938</v>
      </c>
      <c r="U70" s="5">
        <v>2.8215863440976889</v>
      </c>
      <c r="V70" s="5">
        <v>2.8214546760733583</v>
      </c>
      <c r="W70" s="5">
        <v>2.8213234916880854</v>
      </c>
      <c r="X70" s="5">
        <v>2.8225867232930861</v>
      </c>
      <c r="Y70" s="5">
        <v>2.8238445906250593</v>
      </c>
      <c r="Z70" s="5">
        <v>2.8250971073441202</v>
      </c>
      <c r="AA70" s="5">
        <v>2.8263442875041735</v>
      </c>
      <c r="AB70" s="5">
        <v>2.8275861455372113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2.8799855334427735</v>
      </c>
      <c r="D71" s="5">
        <v>2.8690771937103317</v>
      </c>
      <c r="E71" s="5">
        <v>2.8582528492579566</v>
      </c>
      <c r="F71" s="5">
        <v>2.8475105008931196</v>
      </c>
      <c r="G71" s="5">
        <v>2.8368482174508913</v>
      </c>
      <c r="H71" s="5">
        <v>2.8262712702142152</v>
      </c>
      <c r="I71" s="5">
        <v>2.8245087776384841</v>
      </c>
      <c r="J71" s="5">
        <v>2.8227578489696787</v>
      </c>
      <c r="K71" s="5">
        <v>2.8210183626789456</v>
      </c>
      <c r="L71" s="5">
        <v>2.8192901991351547</v>
      </c>
      <c r="M71" s="5">
        <v>2.8175732405631169</v>
      </c>
      <c r="N71" s="5">
        <v>2.8184763183972938</v>
      </c>
      <c r="O71" s="5">
        <v>2.8193688627895717</v>
      </c>
      <c r="P71" s="5">
        <v>2.8202509757650609</v>
      </c>
      <c r="Q71" s="5">
        <v>2.8211227596007609</v>
      </c>
      <c r="R71" s="5">
        <v>2.821984316744953</v>
      </c>
      <c r="S71" s="5">
        <v>2.8218511576073624</v>
      </c>
      <c r="T71" s="5">
        <v>2.8217185023593938</v>
      </c>
      <c r="U71" s="5">
        <v>2.8215863440976889</v>
      </c>
      <c r="V71" s="5">
        <v>2.8214546760733583</v>
      </c>
      <c r="W71" s="5">
        <v>2.8213234916880854</v>
      </c>
      <c r="X71" s="5">
        <v>2.8225867232930861</v>
      </c>
      <c r="Y71" s="5">
        <v>2.8238445906250593</v>
      </c>
      <c r="Z71" s="5">
        <v>2.8250971073441202</v>
      </c>
      <c r="AA71" s="5">
        <v>2.8263442875041735</v>
      </c>
      <c r="AB71" s="5">
        <v>2.8275861455372113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2.8799855334427735</v>
      </c>
      <c r="D72" s="5">
        <v>2.8690771937103317</v>
      </c>
      <c r="E72" s="5">
        <v>2.8582528492579566</v>
      </c>
      <c r="F72" s="5">
        <v>2.8475105008931196</v>
      </c>
      <c r="G72" s="5">
        <v>2.8368482174508913</v>
      </c>
      <c r="H72" s="5">
        <v>2.8262712702142152</v>
      </c>
      <c r="I72" s="5">
        <v>2.8245087776384841</v>
      </c>
      <c r="J72" s="5">
        <v>2.8227578489696787</v>
      </c>
      <c r="K72" s="5">
        <v>2.8210183626789456</v>
      </c>
      <c r="L72" s="5">
        <v>2.8192901991351547</v>
      </c>
      <c r="M72" s="5">
        <v>2.8175732405631169</v>
      </c>
      <c r="N72" s="5">
        <v>2.8184763183972938</v>
      </c>
      <c r="O72" s="5">
        <v>2.8193688627895717</v>
      </c>
      <c r="P72" s="5">
        <v>2.8202509757650609</v>
      </c>
      <c r="Q72" s="5">
        <v>2.8211227596007609</v>
      </c>
      <c r="R72" s="5">
        <v>2.821984316744953</v>
      </c>
      <c r="S72" s="5">
        <v>2.8218511576073624</v>
      </c>
      <c r="T72" s="5">
        <v>2.8217185023593938</v>
      </c>
      <c r="U72" s="5">
        <v>2.8215863440976889</v>
      </c>
      <c r="V72" s="5">
        <v>2.8214546760733583</v>
      </c>
      <c r="W72" s="5">
        <v>2.8213234916880854</v>
      </c>
      <c r="X72" s="5">
        <v>2.8225867232930861</v>
      </c>
      <c r="Y72" s="5">
        <v>2.8238445906250593</v>
      </c>
      <c r="Z72" s="5">
        <v>2.8250971073441202</v>
      </c>
      <c r="AA72" s="5">
        <v>2.8263442875041735</v>
      </c>
      <c r="AB72" s="5">
        <v>2.8275861455372113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2.8799855334427735</v>
      </c>
      <c r="D73" s="5">
        <v>2.8690771937103317</v>
      </c>
      <c r="E73" s="5">
        <v>2.8582528492579566</v>
      </c>
      <c r="F73" s="5">
        <v>2.8475105008931196</v>
      </c>
      <c r="G73" s="5">
        <v>2.8368482174508913</v>
      </c>
      <c r="H73" s="5">
        <v>2.8262712702142152</v>
      </c>
      <c r="I73" s="5">
        <v>2.8245087776384841</v>
      </c>
      <c r="J73" s="5">
        <v>2.8227578489696787</v>
      </c>
      <c r="K73" s="5">
        <v>2.8210183626789456</v>
      </c>
      <c r="L73" s="5">
        <v>2.8192901991351547</v>
      </c>
      <c r="M73" s="5">
        <v>2.8175732405631169</v>
      </c>
      <c r="N73" s="5">
        <v>2.8184763183972938</v>
      </c>
      <c r="O73" s="5">
        <v>2.8193688627895717</v>
      </c>
      <c r="P73" s="5">
        <v>2.8202509757650609</v>
      </c>
      <c r="Q73" s="5">
        <v>2.8211227596007609</v>
      </c>
      <c r="R73" s="5">
        <v>2.821984316744953</v>
      </c>
      <c r="S73" s="5">
        <v>2.8218511576073624</v>
      </c>
      <c r="T73" s="5">
        <v>2.8217185023593938</v>
      </c>
      <c r="U73" s="5">
        <v>2.8215863440976889</v>
      </c>
      <c r="V73" s="5">
        <v>2.8214546760733583</v>
      </c>
      <c r="W73" s="5">
        <v>2.8213234916880854</v>
      </c>
      <c r="X73" s="5">
        <v>2.8225867232930861</v>
      </c>
      <c r="Y73" s="5">
        <v>2.8238445906250593</v>
      </c>
      <c r="Z73" s="5">
        <v>2.8250971073441202</v>
      </c>
      <c r="AA73" s="5">
        <v>2.8263442875041735</v>
      </c>
      <c r="AB73" s="5">
        <v>2.8275861455372113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2.8799855334427735</v>
      </c>
      <c r="D74" s="5">
        <v>2.8690771937103317</v>
      </c>
      <c r="E74" s="5">
        <v>2.8582528492579566</v>
      </c>
      <c r="F74" s="5">
        <v>2.8475105008931196</v>
      </c>
      <c r="G74" s="5">
        <v>2.8368482174508913</v>
      </c>
      <c r="H74" s="5">
        <v>2.8262712702142152</v>
      </c>
      <c r="I74" s="5">
        <v>2.8245087776384841</v>
      </c>
      <c r="J74" s="5">
        <v>2.8227578489696787</v>
      </c>
      <c r="K74" s="5">
        <v>2.8210183626789456</v>
      </c>
      <c r="L74" s="5">
        <v>2.8192901991351547</v>
      </c>
      <c r="M74" s="5">
        <v>2.8175732405631169</v>
      </c>
      <c r="N74" s="5">
        <v>2.8184763183972938</v>
      </c>
      <c r="O74" s="5">
        <v>2.8193688627895717</v>
      </c>
      <c r="P74" s="5">
        <v>2.8202509757650609</v>
      </c>
      <c r="Q74" s="5">
        <v>2.8211227596007609</v>
      </c>
      <c r="R74" s="5">
        <v>2.821984316744953</v>
      </c>
      <c r="S74" s="5">
        <v>2.8218511576073624</v>
      </c>
      <c r="T74" s="5">
        <v>2.8217185023593938</v>
      </c>
      <c r="U74" s="5">
        <v>2.8215863440976889</v>
      </c>
      <c r="V74" s="5">
        <v>2.8214546760733583</v>
      </c>
      <c r="W74" s="5">
        <v>2.8213234916880854</v>
      </c>
      <c r="X74" s="5">
        <v>2.8225867232930861</v>
      </c>
      <c r="Y74" s="5">
        <v>2.8238445906250593</v>
      </c>
      <c r="Z74" s="5">
        <v>2.8250971073441202</v>
      </c>
      <c r="AA74" s="5">
        <v>2.8263442875041735</v>
      </c>
      <c r="AB74" s="5">
        <v>2.8275861455372113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2.8799855334427735</v>
      </c>
      <c r="D75" s="5">
        <v>2.8690771937103317</v>
      </c>
      <c r="E75" s="5">
        <v>2.8582528492579566</v>
      </c>
      <c r="F75" s="5">
        <v>2.8475105008931196</v>
      </c>
      <c r="G75" s="5">
        <v>2.8368482174508913</v>
      </c>
      <c r="H75" s="5">
        <v>2.8262712702142152</v>
      </c>
      <c r="I75" s="5">
        <v>2.8245087776384841</v>
      </c>
      <c r="J75" s="5">
        <v>2.8227578489696787</v>
      </c>
      <c r="K75" s="5">
        <v>2.8210183626789456</v>
      </c>
      <c r="L75" s="5">
        <v>2.8192901991351547</v>
      </c>
      <c r="M75" s="5">
        <v>2.8175732405631169</v>
      </c>
      <c r="N75" s="5">
        <v>2.8184763183972938</v>
      </c>
      <c r="O75" s="5">
        <v>2.8193688627895717</v>
      </c>
      <c r="P75" s="5">
        <v>2.8202509757650609</v>
      </c>
      <c r="Q75" s="5">
        <v>2.8211227596007609</v>
      </c>
      <c r="R75" s="5">
        <v>2.821984316744953</v>
      </c>
      <c r="S75" s="5">
        <v>2.8218511576073624</v>
      </c>
      <c r="T75" s="5">
        <v>2.8217185023593938</v>
      </c>
      <c r="U75" s="5">
        <v>2.8215863440976889</v>
      </c>
      <c r="V75" s="5">
        <v>2.8214546760733583</v>
      </c>
      <c r="W75" s="5">
        <v>2.8213234916880854</v>
      </c>
      <c r="X75" s="5">
        <v>2.8225867232930861</v>
      </c>
      <c r="Y75" s="5">
        <v>2.8238445906250593</v>
      </c>
      <c r="Z75" s="5">
        <v>2.8250971073441202</v>
      </c>
      <c r="AA75" s="5">
        <v>2.8263442875041735</v>
      </c>
      <c r="AB75" s="5">
        <v>2.8275861455372113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2.8799855334427735</v>
      </c>
      <c r="D76" s="5">
        <v>2.8690771937103317</v>
      </c>
      <c r="E76" s="5">
        <v>2.8582528492579566</v>
      </c>
      <c r="F76" s="5">
        <v>2.8475105008931196</v>
      </c>
      <c r="G76" s="5">
        <v>2.8368482174508913</v>
      </c>
      <c r="H76" s="5">
        <v>2.8262712702142152</v>
      </c>
      <c r="I76" s="5">
        <v>2.8245087776384841</v>
      </c>
      <c r="J76" s="5">
        <v>2.8227578489696787</v>
      </c>
      <c r="K76" s="5">
        <v>2.8210183626789456</v>
      </c>
      <c r="L76" s="5">
        <v>2.8192901991351547</v>
      </c>
      <c r="M76" s="5">
        <v>2.8175732405631169</v>
      </c>
      <c r="N76" s="5">
        <v>2.8184763183972938</v>
      </c>
      <c r="O76" s="5">
        <v>2.8193688627895717</v>
      </c>
      <c r="P76" s="5">
        <v>2.8202509757650609</v>
      </c>
      <c r="Q76" s="5">
        <v>2.8211227596007609</v>
      </c>
      <c r="R76" s="5">
        <v>2.821984316744953</v>
      </c>
      <c r="S76" s="5">
        <v>2.8218511576073624</v>
      </c>
      <c r="T76" s="5">
        <v>2.8217185023593938</v>
      </c>
      <c r="U76" s="5">
        <v>2.8215863440976889</v>
      </c>
      <c r="V76" s="5">
        <v>2.8214546760733583</v>
      </c>
      <c r="W76" s="5">
        <v>2.8213234916880854</v>
      </c>
      <c r="X76" s="5">
        <v>2.8225867232930861</v>
      </c>
      <c r="Y76" s="5">
        <v>2.8238445906250593</v>
      </c>
      <c r="Z76" s="5">
        <v>2.8250971073441202</v>
      </c>
      <c r="AA76" s="5">
        <v>2.8263442875041735</v>
      </c>
      <c r="AB76" s="5">
        <v>2.8275861455372113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2.8799855334427735</v>
      </c>
      <c r="D77" s="5">
        <v>2.8690771937103317</v>
      </c>
      <c r="E77" s="5">
        <v>2.8582528492579566</v>
      </c>
      <c r="F77" s="5">
        <v>2.8475105008931196</v>
      </c>
      <c r="G77" s="5">
        <v>2.8368482174508913</v>
      </c>
      <c r="H77" s="5">
        <v>2.8262712702142152</v>
      </c>
      <c r="I77" s="5">
        <v>2.8245087776384841</v>
      </c>
      <c r="J77" s="5">
        <v>2.8227578489696787</v>
      </c>
      <c r="K77" s="5">
        <v>2.8210183626789456</v>
      </c>
      <c r="L77" s="5">
        <v>2.8192901991351547</v>
      </c>
      <c r="M77" s="5">
        <v>2.8175732405631169</v>
      </c>
      <c r="N77" s="5">
        <v>2.8184763183972938</v>
      </c>
      <c r="O77" s="5">
        <v>2.8193688627895717</v>
      </c>
      <c r="P77" s="5">
        <v>2.8202509757650609</v>
      </c>
      <c r="Q77" s="5">
        <v>2.8211227596007609</v>
      </c>
      <c r="R77" s="5">
        <v>2.821984316744953</v>
      </c>
      <c r="S77" s="5">
        <v>2.8218511576073624</v>
      </c>
      <c r="T77" s="5">
        <v>2.8217185023593938</v>
      </c>
      <c r="U77" s="5">
        <v>2.8215863440976889</v>
      </c>
      <c r="V77" s="5">
        <v>2.8214546760733583</v>
      </c>
      <c r="W77" s="5">
        <v>2.8213234916880854</v>
      </c>
      <c r="X77" s="5">
        <v>2.8225867232930861</v>
      </c>
      <c r="Y77" s="5">
        <v>2.8238445906250593</v>
      </c>
      <c r="Z77" s="5">
        <v>2.8250971073441202</v>
      </c>
      <c r="AA77" s="5">
        <v>2.8263442875041735</v>
      </c>
      <c r="AB77" s="5">
        <v>2.8275861455372113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2.8799855334427735</v>
      </c>
      <c r="D78" s="5">
        <v>2.8690771937103317</v>
      </c>
      <c r="E78" s="5">
        <v>2.8582528492579566</v>
      </c>
      <c r="F78" s="5">
        <v>2.8475105008931196</v>
      </c>
      <c r="G78" s="5">
        <v>2.8368482174508913</v>
      </c>
      <c r="H78" s="5">
        <v>2.8262712702142152</v>
      </c>
      <c r="I78" s="5">
        <v>2.8245087776384841</v>
      </c>
      <c r="J78" s="5">
        <v>2.8227578489696787</v>
      </c>
      <c r="K78" s="5">
        <v>2.8210183626789456</v>
      </c>
      <c r="L78" s="5">
        <v>2.8192901991351547</v>
      </c>
      <c r="M78" s="5">
        <v>2.8175732405631169</v>
      </c>
      <c r="N78" s="5">
        <v>2.8184763183972938</v>
      </c>
      <c r="O78" s="5">
        <v>2.8193688627895717</v>
      </c>
      <c r="P78" s="5">
        <v>2.8202509757650609</v>
      </c>
      <c r="Q78" s="5">
        <v>2.8211227596007609</v>
      </c>
      <c r="R78" s="5">
        <v>2.821984316744953</v>
      </c>
      <c r="S78" s="5">
        <v>2.8218511576073624</v>
      </c>
      <c r="T78" s="5">
        <v>2.8217185023593938</v>
      </c>
      <c r="U78" s="5">
        <v>2.8215863440976889</v>
      </c>
      <c r="V78" s="5">
        <v>2.8214546760733583</v>
      </c>
      <c r="W78" s="5">
        <v>2.8213234916880854</v>
      </c>
      <c r="X78" s="5">
        <v>2.8225867232930861</v>
      </c>
      <c r="Y78" s="5">
        <v>2.8238445906250593</v>
      </c>
      <c r="Z78" s="5">
        <v>2.8250971073441202</v>
      </c>
      <c r="AA78" s="5">
        <v>2.8263442875041735</v>
      </c>
      <c r="AB78" s="5">
        <v>2.8275861455372113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2.8799855334427735</v>
      </c>
      <c r="D79" s="5">
        <v>2.8690771937103317</v>
      </c>
      <c r="E79" s="5">
        <v>2.8582528492579566</v>
      </c>
      <c r="F79" s="5">
        <v>2.8475105008931196</v>
      </c>
      <c r="G79" s="5">
        <v>2.8368482174508913</v>
      </c>
      <c r="H79" s="5">
        <v>2.8262712702142152</v>
      </c>
      <c r="I79" s="5">
        <v>2.8245087776384841</v>
      </c>
      <c r="J79" s="5">
        <v>2.8227578489696787</v>
      </c>
      <c r="K79" s="5">
        <v>2.8210183626789456</v>
      </c>
      <c r="L79" s="5">
        <v>2.8192901991351547</v>
      </c>
      <c r="M79" s="5">
        <v>2.8175732405631169</v>
      </c>
      <c r="N79" s="5">
        <v>2.8184763183972938</v>
      </c>
      <c r="O79" s="5">
        <v>2.8193688627895717</v>
      </c>
      <c r="P79" s="5">
        <v>2.8202509757650609</v>
      </c>
      <c r="Q79" s="5">
        <v>2.8211227596007609</v>
      </c>
      <c r="R79" s="5">
        <v>2.821984316744953</v>
      </c>
      <c r="S79" s="5">
        <v>2.8218511576073624</v>
      </c>
      <c r="T79" s="5">
        <v>2.8217185023593938</v>
      </c>
      <c r="U79" s="5">
        <v>2.8215863440976889</v>
      </c>
      <c r="V79" s="5">
        <v>2.8214546760733583</v>
      </c>
      <c r="W79" s="5">
        <v>2.8213234916880854</v>
      </c>
      <c r="X79" s="5">
        <v>2.8225867232930861</v>
      </c>
      <c r="Y79" s="5">
        <v>2.8238445906250593</v>
      </c>
      <c r="Z79" s="5">
        <v>2.8250971073441202</v>
      </c>
      <c r="AA79" s="5">
        <v>2.8263442875041735</v>
      </c>
      <c r="AB79" s="5">
        <v>2.8275861455372113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2.8799855334427735</v>
      </c>
      <c r="D80" s="5">
        <v>2.8690771937103317</v>
      </c>
      <c r="E80" s="5">
        <v>2.8582528492579566</v>
      </c>
      <c r="F80" s="5">
        <v>2.8475105008931196</v>
      </c>
      <c r="G80" s="5">
        <v>2.8368482174508913</v>
      </c>
      <c r="H80" s="5">
        <v>2.8262712702142152</v>
      </c>
      <c r="I80" s="5">
        <v>2.8245087776384841</v>
      </c>
      <c r="J80" s="5">
        <v>2.8227578489696787</v>
      </c>
      <c r="K80" s="5">
        <v>2.8210183626789456</v>
      </c>
      <c r="L80" s="5">
        <v>2.8192901991351547</v>
      </c>
      <c r="M80" s="5">
        <v>2.8175732405631169</v>
      </c>
      <c r="N80" s="5">
        <v>2.8184763183972938</v>
      </c>
      <c r="O80" s="5">
        <v>2.8193688627895717</v>
      </c>
      <c r="P80" s="5">
        <v>2.8202509757650609</v>
      </c>
      <c r="Q80" s="5">
        <v>2.8211227596007609</v>
      </c>
      <c r="R80" s="5">
        <v>2.821984316744953</v>
      </c>
      <c r="S80" s="5">
        <v>2.8218511576073624</v>
      </c>
      <c r="T80" s="5">
        <v>2.8217185023593938</v>
      </c>
      <c r="U80" s="5">
        <v>2.8215863440976889</v>
      </c>
      <c r="V80" s="5">
        <v>2.8214546760733583</v>
      </c>
      <c r="W80" s="5">
        <v>2.8213234916880854</v>
      </c>
      <c r="X80" s="5">
        <v>2.8225867232930861</v>
      </c>
      <c r="Y80" s="5">
        <v>2.8238445906250593</v>
      </c>
      <c r="Z80" s="5">
        <v>2.8250971073441202</v>
      </c>
      <c r="AA80" s="5">
        <v>2.8263442875041735</v>
      </c>
      <c r="AB80" s="5">
        <v>2.8275861455372113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2.8799855334427735</v>
      </c>
      <c r="D81" s="5">
        <v>2.8690771937103317</v>
      </c>
      <c r="E81" s="5">
        <v>2.8582528492579566</v>
      </c>
      <c r="F81" s="5">
        <v>2.8475105008931196</v>
      </c>
      <c r="G81" s="5">
        <v>2.8368482174508913</v>
      </c>
      <c r="H81" s="5">
        <v>2.8262712702142152</v>
      </c>
      <c r="I81" s="5">
        <v>2.8245087776384841</v>
      </c>
      <c r="J81" s="5">
        <v>2.8227578489696787</v>
      </c>
      <c r="K81" s="5">
        <v>2.8210183626789456</v>
      </c>
      <c r="L81" s="5">
        <v>2.8192901991351547</v>
      </c>
      <c r="M81" s="5">
        <v>2.8175732405631169</v>
      </c>
      <c r="N81" s="5">
        <v>2.8184763183972938</v>
      </c>
      <c r="O81" s="5">
        <v>2.8193688627895717</v>
      </c>
      <c r="P81" s="5">
        <v>2.8202509757650609</v>
      </c>
      <c r="Q81" s="5">
        <v>2.8211227596007609</v>
      </c>
      <c r="R81" s="5">
        <v>2.821984316744953</v>
      </c>
      <c r="S81" s="5">
        <v>2.8218511576073624</v>
      </c>
      <c r="T81" s="5">
        <v>2.8217185023593938</v>
      </c>
      <c r="U81" s="5">
        <v>2.8215863440976889</v>
      </c>
      <c r="V81" s="5">
        <v>2.8214546760733583</v>
      </c>
      <c r="W81" s="5">
        <v>2.8213234916880854</v>
      </c>
      <c r="X81" s="5">
        <v>2.8225867232930861</v>
      </c>
      <c r="Y81" s="5">
        <v>2.8238445906250593</v>
      </c>
      <c r="Z81" s="5">
        <v>2.8250971073441202</v>
      </c>
      <c r="AA81" s="5">
        <v>2.8263442875041735</v>
      </c>
      <c r="AB81" s="5">
        <v>2.8275861455372113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2.8799855334427735</v>
      </c>
      <c r="D82" s="5">
        <v>2.8690771937103317</v>
      </c>
      <c r="E82" s="5">
        <v>2.8582528492579566</v>
      </c>
      <c r="F82" s="5">
        <v>2.8475105008931196</v>
      </c>
      <c r="G82" s="5">
        <v>2.8368482174508913</v>
      </c>
      <c r="H82" s="5">
        <v>2.8262712702142152</v>
      </c>
      <c r="I82" s="5">
        <v>2.8245087776384841</v>
      </c>
      <c r="J82" s="5">
        <v>2.8227578489696787</v>
      </c>
      <c r="K82" s="5">
        <v>2.8210183626789456</v>
      </c>
      <c r="L82" s="5">
        <v>2.8192901991351547</v>
      </c>
      <c r="M82" s="5">
        <v>2.8175732405631169</v>
      </c>
      <c r="N82" s="5">
        <v>2.8184763183972938</v>
      </c>
      <c r="O82" s="5">
        <v>2.8193688627895717</v>
      </c>
      <c r="P82" s="5">
        <v>2.8202509757650609</v>
      </c>
      <c r="Q82" s="5">
        <v>2.8211227596007609</v>
      </c>
      <c r="R82" s="5">
        <v>2.821984316744953</v>
      </c>
      <c r="S82" s="5">
        <v>2.8218511576073624</v>
      </c>
      <c r="T82" s="5">
        <v>2.8217185023593938</v>
      </c>
      <c r="U82" s="5">
        <v>2.8215863440976889</v>
      </c>
      <c r="V82" s="5">
        <v>2.8214546760733583</v>
      </c>
      <c r="W82" s="5">
        <v>2.8213234916880854</v>
      </c>
      <c r="X82" s="5">
        <v>2.8225867232930861</v>
      </c>
      <c r="Y82" s="5">
        <v>2.8238445906250593</v>
      </c>
      <c r="Z82" s="5">
        <v>2.8250971073441202</v>
      </c>
      <c r="AA82" s="5">
        <v>2.8263442875041735</v>
      </c>
      <c r="AB82" s="5">
        <v>2.8275861455372113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2.8799855334427735</v>
      </c>
      <c r="D83" s="5">
        <v>2.8690771937103317</v>
      </c>
      <c r="E83" s="5">
        <v>2.8582528492579566</v>
      </c>
      <c r="F83" s="5">
        <v>2.8475105008931196</v>
      </c>
      <c r="G83" s="5">
        <v>2.8368482174508913</v>
      </c>
      <c r="H83" s="5">
        <v>2.8262712702142152</v>
      </c>
      <c r="I83" s="5">
        <v>2.8245087776384841</v>
      </c>
      <c r="J83" s="5">
        <v>2.8227578489696787</v>
      </c>
      <c r="K83" s="5">
        <v>2.8210183626789456</v>
      </c>
      <c r="L83" s="5">
        <v>2.8192901991351547</v>
      </c>
      <c r="M83" s="5">
        <v>2.8175732405631169</v>
      </c>
      <c r="N83" s="5">
        <v>2.8184763183972938</v>
      </c>
      <c r="O83" s="5">
        <v>2.8193688627895717</v>
      </c>
      <c r="P83" s="5">
        <v>2.8202509757650609</v>
      </c>
      <c r="Q83" s="5">
        <v>2.8211227596007609</v>
      </c>
      <c r="R83" s="5">
        <v>2.821984316744953</v>
      </c>
      <c r="S83" s="5">
        <v>2.8218511576073624</v>
      </c>
      <c r="T83" s="5">
        <v>2.8217185023593938</v>
      </c>
      <c r="U83" s="5">
        <v>2.8215863440976889</v>
      </c>
      <c r="V83" s="5">
        <v>2.8214546760733583</v>
      </c>
      <c r="W83" s="5">
        <v>2.8213234916880854</v>
      </c>
      <c r="X83" s="5">
        <v>2.8225867232930861</v>
      </c>
      <c r="Y83" s="5">
        <v>2.8238445906250593</v>
      </c>
      <c r="Z83" s="5">
        <v>2.8250971073441202</v>
      </c>
      <c r="AA83" s="5">
        <v>2.8263442875041735</v>
      </c>
      <c r="AB83" s="5">
        <v>2.8275861455372113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2.8799855334427735</v>
      </c>
      <c r="D84" s="5">
        <v>2.8690771937103317</v>
      </c>
      <c r="E84" s="5">
        <v>2.8582528492579566</v>
      </c>
      <c r="F84" s="5">
        <v>2.8475105008931196</v>
      </c>
      <c r="G84" s="5">
        <v>2.8368482174508913</v>
      </c>
      <c r="H84" s="5">
        <v>2.8262712702142152</v>
      </c>
      <c r="I84" s="5">
        <v>2.8245087776384841</v>
      </c>
      <c r="J84" s="5">
        <v>2.8227578489696787</v>
      </c>
      <c r="K84" s="5">
        <v>2.8210183626789456</v>
      </c>
      <c r="L84" s="5">
        <v>2.8192901991351547</v>
      </c>
      <c r="M84" s="5">
        <v>2.8175732405631169</v>
      </c>
      <c r="N84" s="5">
        <v>2.8184763183972938</v>
      </c>
      <c r="O84" s="5">
        <v>2.8193688627895717</v>
      </c>
      <c r="P84" s="5">
        <v>2.8202509757650609</v>
      </c>
      <c r="Q84" s="5">
        <v>2.8211227596007609</v>
      </c>
      <c r="R84" s="5">
        <v>2.821984316744953</v>
      </c>
      <c r="S84" s="5">
        <v>2.8218511576073624</v>
      </c>
      <c r="T84" s="5">
        <v>2.8217185023593938</v>
      </c>
      <c r="U84" s="5">
        <v>2.8215863440976889</v>
      </c>
      <c r="V84" s="5">
        <v>2.8214546760733583</v>
      </c>
      <c r="W84" s="5">
        <v>2.8213234916880854</v>
      </c>
      <c r="X84" s="5">
        <v>2.8225867232930861</v>
      </c>
      <c r="Y84" s="5">
        <v>2.8238445906250593</v>
      </c>
      <c r="Z84" s="5">
        <v>2.8250971073441202</v>
      </c>
      <c r="AA84" s="5">
        <v>2.8263442875041735</v>
      </c>
      <c r="AB84" s="5">
        <v>2.8275861455372113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2.8799855334427735</v>
      </c>
      <c r="D85" s="5">
        <v>2.8690771937103317</v>
      </c>
      <c r="E85" s="5">
        <v>2.8582528492579566</v>
      </c>
      <c r="F85" s="5">
        <v>2.8475105008931196</v>
      </c>
      <c r="G85" s="5">
        <v>2.8368482174508913</v>
      </c>
      <c r="H85" s="5">
        <v>2.8262712702142152</v>
      </c>
      <c r="I85" s="5">
        <v>2.8245087776384841</v>
      </c>
      <c r="J85" s="5">
        <v>2.8227578489696787</v>
      </c>
      <c r="K85" s="5">
        <v>2.8210183626789456</v>
      </c>
      <c r="L85" s="5">
        <v>2.8192901991351547</v>
      </c>
      <c r="M85" s="5">
        <v>2.8175732405631169</v>
      </c>
      <c r="N85" s="5">
        <v>2.8184763183972938</v>
      </c>
      <c r="O85" s="5">
        <v>2.8193688627895717</v>
      </c>
      <c r="P85" s="5">
        <v>2.8202509757650609</v>
      </c>
      <c r="Q85" s="5">
        <v>2.8211227596007609</v>
      </c>
      <c r="R85" s="5">
        <v>2.821984316744953</v>
      </c>
      <c r="S85" s="5">
        <v>2.8218511576073624</v>
      </c>
      <c r="T85" s="5">
        <v>2.8217185023593938</v>
      </c>
      <c r="U85" s="5">
        <v>2.8215863440976889</v>
      </c>
      <c r="V85" s="5">
        <v>2.8214546760733583</v>
      </c>
      <c r="W85" s="5">
        <v>2.8213234916880854</v>
      </c>
      <c r="X85" s="5">
        <v>2.8225867232930861</v>
      </c>
      <c r="Y85" s="5">
        <v>2.8238445906250593</v>
      </c>
      <c r="Z85" s="5">
        <v>2.8250971073441202</v>
      </c>
      <c r="AA85" s="5">
        <v>2.8263442875041735</v>
      </c>
      <c r="AB85" s="5">
        <v>2.8275861455372113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2.8799855334427735</v>
      </c>
      <c r="D86" s="5">
        <v>2.8690771937103317</v>
      </c>
      <c r="E86" s="5">
        <v>2.8582528492579566</v>
      </c>
      <c r="F86" s="5">
        <v>2.8475105008931196</v>
      </c>
      <c r="G86" s="5">
        <v>2.8368482174508913</v>
      </c>
      <c r="H86" s="5">
        <v>2.8262712702142152</v>
      </c>
      <c r="I86" s="5">
        <v>2.8245087776384841</v>
      </c>
      <c r="J86" s="5">
        <v>2.8227578489696787</v>
      </c>
      <c r="K86" s="5">
        <v>2.8210183626789456</v>
      </c>
      <c r="L86" s="5">
        <v>2.8192901991351547</v>
      </c>
      <c r="M86" s="5">
        <v>2.8175732405631169</v>
      </c>
      <c r="N86" s="5">
        <v>2.8184763183972938</v>
      </c>
      <c r="O86" s="5">
        <v>2.8193688627895717</v>
      </c>
      <c r="P86" s="5">
        <v>2.8202509757650609</v>
      </c>
      <c r="Q86" s="5">
        <v>2.8211227596007609</v>
      </c>
      <c r="R86" s="5">
        <v>2.821984316744953</v>
      </c>
      <c r="S86" s="5">
        <v>2.8218511576073624</v>
      </c>
      <c r="T86" s="5">
        <v>2.8217185023593938</v>
      </c>
      <c r="U86" s="5">
        <v>2.8215863440976889</v>
      </c>
      <c r="V86" s="5">
        <v>2.8214546760733583</v>
      </c>
      <c r="W86" s="5">
        <v>2.8213234916880854</v>
      </c>
      <c r="X86" s="5">
        <v>2.8225867232930861</v>
      </c>
      <c r="Y86" s="5">
        <v>2.8238445906250593</v>
      </c>
      <c r="Z86" s="5">
        <v>2.8250971073441202</v>
      </c>
      <c r="AA86" s="5">
        <v>2.8263442875041735</v>
      </c>
      <c r="AB86" s="5">
        <v>2.8275861455372113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2.8799855334427735</v>
      </c>
      <c r="D87" s="5">
        <v>2.8690771937103317</v>
      </c>
      <c r="E87" s="5">
        <v>2.8582528492579566</v>
      </c>
      <c r="F87" s="5">
        <v>2.8475105008931196</v>
      </c>
      <c r="G87" s="5">
        <v>2.8368482174508913</v>
      </c>
      <c r="H87" s="5">
        <v>2.8262712702142152</v>
      </c>
      <c r="I87" s="5">
        <v>2.8245087776384841</v>
      </c>
      <c r="J87" s="5">
        <v>2.8227578489696787</v>
      </c>
      <c r="K87" s="5">
        <v>2.8210183626789456</v>
      </c>
      <c r="L87" s="5">
        <v>2.8192901991351547</v>
      </c>
      <c r="M87" s="5">
        <v>2.8175732405631169</v>
      </c>
      <c r="N87" s="5">
        <v>2.8184763183972938</v>
      </c>
      <c r="O87" s="5">
        <v>2.8193688627895717</v>
      </c>
      <c r="P87" s="5">
        <v>2.8202509757650609</v>
      </c>
      <c r="Q87" s="5">
        <v>2.8211227596007609</v>
      </c>
      <c r="R87" s="5">
        <v>2.821984316744953</v>
      </c>
      <c r="S87" s="5">
        <v>2.8218511576073624</v>
      </c>
      <c r="T87" s="5">
        <v>2.8217185023593938</v>
      </c>
      <c r="U87" s="5">
        <v>2.8215863440976889</v>
      </c>
      <c r="V87" s="5">
        <v>2.8214546760733583</v>
      </c>
      <c r="W87" s="5">
        <v>2.8213234916880854</v>
      </c>
      <c r="X87" s="5">
        <v>2.8225867232930861</v>
      </c>
      <c r="Y87" s="5">
        <v>2.8238445906250593</v>
      </c>
      <c r="Z87" s="5">
        <v>2.8250971073441202</v>
      </c>
      <c r="AA87" s="5">
        <v>2.8263442875041735</v>
      </c>
      <c r="AB87" s="5">
        <v>2.8275861455372113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2.8799855334427735</v>
      </c>
      <c r="D88" s="5">
        <v>2.8690771937103317</v>
      </c>
      <c r="E88" s="5">
        <v>2.8582528492579566</v>
      </c>
      <c r="F88" s="5">
        <v>2.8475105008931196</v>
      </c>
      <c r="G88" s="5">
        <v>2.8368482174508913</v>
      </c>
      <c r="H88" s="5">
        <v>2.8262712702142152</v>
      </c>
      <c r="I88" s="5">
        <v>2.8245087776384841</v>
      </c>
      <c r="J88" s="5">
        <v>2.8227578489696787</v>
      </c>
      <c r="K88" s="5">
        <v>2.8210183626789456</v>
      </c>
      <c r="L88" s="5">
        <v>2.8192901991351547</v>
      </c>
      <c r="M88" s="5">
        <v>2.8175732405631169</v>
      </c>
      <c r="N88" s="5">
        <v>2.8184763183972938</v>
      </c>
      <c r="O88" s="5">
        <v>2.8193688627895717</v>
      </c>
      <c r="P88" s="5">
        <v>2.8202509757650609</v>
      </c>
      <c r="Q88" s="5">
        <v>2.8211227596007609</v>
      </c>
      <c r="R88" s="5">
        <v>2.821984316744953</v>
      </c>
      <c r="S88" s="5">
        <v>2.8218511576073624</v>
      </c>
      <c r="T88" s="5">
        <v>2.8217185023593938</v>
      </c>
      <c r="U88" s="5">
        <v>2.8215863440976889</v>
      </c>
      <c r="V88" s="5">
        <v>2.8214546760733583</v>
      </c>
      <c r="W88" s="5">
        <v>2.8213234916880854</v>
      </c>
      <c r="X88" s="5">
        <v>2.8225867232930861</v>
      </c>
      <c r="Y88" s="5">
        <v>2.8238445906250593</v>
      </c>
      <c r="Z88" s="5">
        <v>2.8250971073441202</v>
      </c>
      <c r="AA88" s="5">
        <v>2.8263442875041735</v>
      </c>
      <c r="AB88" s="5">
        <v>2.8275861455372113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2.8799855334427735</v>
      </c>
      <c r="D89" s="5">
        <v>2.8690771937103317</v>
      </c>
      <c r="E89" s="5">
        <v>2.8582528492579566</v>
      </c>
      <c r="F89" s="5">
        <v>2.8475105008931196</v>
      </c>
      <c r="G89" s="5">
        <v>2.8368482174508913</v>
      </c>
      <c r="H89" s="5">
        <v>2.8262712702142152</v>
      </c>
      <c r="I89" s="5">
        <v>2.8245087776384841</v>
      </c>
      <c r="J89" s="5">
        <v>2.8227578489696787</v>
      </c>
      <c r="K89" s="5">
        <v>2.8210183626789456</v>
      </c>
      <c r="L89" s="5">
        <v>2.8192901991351547</v>
      </c>
      <c r="M89" s="5">
        <v>2.8175732405631169</v>
      </c>
      <c r="N89" s="5">
        <v>2.8184763183972938</v>
      </c>
      <c r="O89" s="5">
        <v>2.8193688627895717</v>
      </c>
      <c r="P89" s="5">
        <v>2.8202509757650609</v>
      </c>
      <c r="Q89" s="5">
        <v>2.8211227596007609</v>
      </c>
      <c r="R89" s="5">
        <v>2.821984316744953</v>
      </c>
      <c r="S89" s="5">
        <v>2.8218511576073624</v>
      </c>
      <c r="T89" s="5">
        <v>2.8217185023593938</v>
      </c>
      <c r="U89" s="5">
        <v>2.8215863440976889</v>
      </c>
      <c r="V89" s="5">
        <v>2.8214546760733583</v>
      </c>
      <c r="W89" s="5">
        <v>2.8213234916880854</v>
      </c>
      <c r="X89" s="5">
        <v>2.8225867232930861</v>
      </c>
      <c r="Y89" s="5">
        <v>2.8238445906250593</v>
      </c>
      <c r="Z89" s="5">
        <v>2.8250971073441202</v>
      </c>
      <c r="AA89" s="5">
        <v>2.8263442875041735</v>
      </c>
      <c r="AB89" s="5">
        <v>2.8275861455372113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2.8799855334427735</v>
      </c>
      <c r="D90" s="5">
        <v>2.8690771937103317</v>
      </c>
      <c r="E90" s="5">
        <v>2.8582528492579566</v>
      </c>
      <c r="F90" s="5">
        <v>2.8475105008931196</v>
      </c>
      <c r="G90" s="5">
        <v>2.8368482174508913</v>
      </c>
      <c r="H90" s="5">
        <v>2.8262712702142152</v>
      </c>
      <c r="I90" s="5">
        <v>2.8245087776384841</v>
      </c>
      <c r="J90" s="5">
        <v>2.8227578489696787</v>
      </c>
      <c r="K90" s="5">
        <v>2.8210183626789456</v>
      </c>
      <c r="L90" s="5">
        <v>2.8192901991351547</v>
      </c>
      <c r="M90" s="5">
        <v>2.8175732405631169</v>
      </c>
      <c r="N90" s="5">
        <v>2.8184763183972938</v>
      </c>
      <c r="O90" s="5">
        <v>2.8193688627895717</v>
      </c>
      <c r="P90" s="5">
        <v>2.8202509757650609</v>
      </c>
      <c r="Q90" s="5">
        <v>2.8211227596007609</v>
      </c>
      <c r="R90" s="5">
        <v>2.821984316744953</v>
      </c>
      <c r="S90" s="5">
        <v>2.8218511576073624</v>
      </c>
      <c r="T90" s="5">
        <v>2.8217185023593938</v>
      </c>
      <c r="U90" s="5">
        <v>2.8215863440976889</v>
      </c>
      <c r="V90" s="5">
        <v>2.8214546760733583</v>
      </c>
      <c r="W90" s="5">
        <v>2.8213234916880854</v>
      </c>
      <c r="X90" s="5">
        <v>2.8225867232930861</v>
      </c>
      <c r="Y90" s="5">
        <v>2.8238445906250593</v>
      </c>
      <c r="Z90" s="5">
        <v>2.8250971073441202</v>
      </c>
      <c r="AA90" s="5">
        <v>2.8263442875041735</v>
      </c>
      <c r="AB90" s="5">
        <v>2.8275861455372113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2.8799855334427735</v>
      </c>
      <c r="D91" s="5">
        <v>2.8690771937103317</v>
      </c>
      <c r="E91" s="5">
        <v>2.8582528492579566</v>
      </c>
      <c r="F91" s="5">
        <v>2.8475105008931196</v>
      </c>
      <c r="G91" s="5">
        <v>2.8368482174508913</v>
      </c>
      <c r="H91" s="5">
        <v>2.8262712702142152</v>
      </c>
      <c r="I91" s="5">
        <v>2.8245087776384841</v>
      </c>
      <c r="J91" s="5">
        <v>2.8227578489696787</v>
      </c>
      <c r="K91" s="5">
        <v>2.8210183626789456</v>
      </c>
      <c r="L91" s="5">
        <v>2.8192901991351547</v>
      </c>
      <c r="M91" s="5">
        <v>2.8175732405631169</v>
      </c>
      <c r="N91" s="5">
        <v>2.8184763183972938</v>
      </c>
      <c r="O91" s="5">
        <v>2.8193688627895717</v>
      </c>
      <c r="P91" s="5">
        <v>2.8202509757650609</v>
      </c>
      <c r="Q91" s="5">
        <v>2.8211227596007609</v>
      </c>
      <c r="R91" s="5">
        <v>2.821984316744953</v>
      </c>
      <c r="S91" s="5">
        <v>2.8218511576073624</v>
      </c>
      <c r="T91" s="5">
        <v>2.8217185023593938</v>
      </c>
      <c r="U91" s="5">
        <v>2.8215863440976889</v>
      </c>
      <c r="V91" s="5">
        <v>2.8214546760733583</v>
      </c>
      <c r="W91" s="5">
        <v>2.8213234916880854</v>
      </c>
      <c r="X91" s="5">
        <v>2.8225867232930861</v>
      </c>
      <c r="Y91" s="5">
        <v>2.8238445906250593</v>
      </c>
      <c r="Z91" s="5">
        <v>2.8250971073441202</v>
      </c>
      <c r="AA91" s="5">
        <v>2.8263442875041735</v>
      </c>
      <c r="AB91" s="5">
        <v>2.8275861455372113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2.8799855334427735</v>
      </c>
      <c r="D92" s="5">
        <v>2.8690771937103317</v>
      </c>
      <c r="E92" s="5">
        <v>2.8582528492579566</v>
      </c>
      <c r="F92" s="5">
        <v>2.8475105008931196</v>
      </c>
      <c r="G92" s="5">
        <v>2.8368482174508913</v>
      </c>
      <c r="H92" s="5">
        <v>2.8262712702142152</v>
      </c>
      <c r="I92" s="5">
        <v>2.8245087776384841</v>
      </c>
      <c r="J92" s="5">
        <v>2.8227578489696787</v>
      </c>
      <c r="K92" s="5">
        <v>2.8210183626789456</v>
      </c>
      <c r="L92" s="5">
        <v>2.8192901991351547</v>
      </c>
      <c r="M92" s="5">
        <v>2.8175732405631169</v>
      </c>
      <c r="N92" s="5">
        <v>2.8184763183972938</v>
      </c>
      <c r="O92" s="5">
        <v>2.8193688627895717</v>
      </c>
      <c r="P92" s="5">
        <v>2.8202509757650609</v>
      </c>
      <c r="Q92" s="5">
        <v>2.8211227596007609</v>
      </c>
      <c r="R92" s="5">
        <v>2.821984316744953</v>
      </c>
      <c r="S92" s="5">
        <v>2.8218511576073624</v>
      </c>
      <c r="T92" s="5">
        <v>2.8217185023593938</v>
      </c>
      <c r="U92" s="5">
        <v>2.8215863440976889</v>
      </c>
      <c r="V92" s="5">
        <v>2.8214546760733583</v>
      </c>
      <c r="W92" s="5">
        <v>2.8213234916880854</v>
      </c>
      <c r="X92" s="5">
        <v>2.8225867232930861</v>
      </c>
      <c r="Y92" s="5">
        <v>2.8238445906250593</v>
      </c>
      <c r="Z92" s="5">
        <v>2.8250971073441202</v>
      </c>
      <c r="AA92" s="5">
        <v>2.8263442875041735</v>
      </c>
      <c r="AB92" s="5">
        <v>2.8275861455372113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2.8799855334427735</v>
      </c>
      <c r="D93" s="5">
        <v>2.8690771937103317</v>
      </c>
      <c r="E93" s="5">
        <v>2.8582528492579566</v>
      </c>
      <c r="F93" s="5">
        <v>2.8475105008931196</v>
      </c>
      <c r="G93" s="5">
        <v>2.8368482174508913</v>
      </c>
      <c r="H93" s="5">
        <v>2.8262712702142152</v>
      </c>
      <c r="I93" s="5">
        <v>2.8245087776384841</v>
      </c>
      <c r="J93" s="5">
        <v>2.8227578489696787</v>
      </c>
      <c r="K93" s="5">
        <v>2.8210183626789456</v>
      </c>
      <c r="L93" s="5">
        <v>2.8192901991351547</v>
      </c>
      <c r="M93" s="5">
        <v>2.8175732405631169</v>
      </c>
      <c r="N93" s="5">
        <v>2.8184763183972938</v>
      </c>
      <c r="O93" s="5">
        <v>2.8193688627895717</v>
      </c>
      <c r="P93" s="5">
        <v>2.8202509757650609</v>
      </c>
      <c r="Q93" s="5">
        <v>2.8211227596007609</v>
      </c>
      <c r="R93" s="5">
        <v>2.821984316744953</v>
      </c>
      <c r="S93" s="5">
        <v>2.8218511576073624</v>
      </c>
      <c r="T93" s="5">
        <v>2.8217185023593938</v>
      </c>
      <c r="U93" s="5">
        <v>2.8215863440976889</v>
      </c>
      <c r="V93" s="5">
        <v>2.8214546760733583</v>
      </c>
      <c r="W93" s="5">
        <v>2.8213234916880854</v>
      </c>
      <c r="X93" s="5">
        <v>2.8225867232930861</v>
      </c>
      <c r="Y93" s="5">
        <v>2.8238445906250593</v>
      </c>
      <c r="Z93" s="5">
        <v>2.8250971073441202</v>
      </c>
      <c r="AA93" s="5">
        <v>2.8263442875041735</v>
      </c>
      <c r="AB93" s="5">
        <v>2.8275861455372113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2.8799855334427735</v>
      </c>
      <c r="D94" s="5">
        <v>2.8690771937103317</v>
      </c>
      <c r="E94" s="5">
        <v>2.8582528492579566</v>
      </c>
      <c r="F94" s="5">
        <v>2.8475105008931196</v>
      </c>
      <c r="G94" s="5">
        <v>2.8368482174508913</v>
      </c>
      <c r="H94" s="5">
        <v>2.8262712702142152</v>
      </c>
      <c r="I94" s="5">
        <v>2.8245087776384841</v>
      </c>
      <c r="J94" s="5">
        <v>2.8227578489696787</v>
      </c>
      <c r="K94" s="5">
        <v>2.8210183626789456</v>
      </c>
      <c r="L94" s="5">
        <v>2.8192901991351547</v>
      </c>
      <c r="M94" s="5">
        <v>2.8175732405631169</v>
      </c>
      <c r="N94" s="5">
        <v>2.8184763183972938</v>
      </c>
      <c r="O94" s="5">
        <v>2.8193688627895717</v>
      </c>
      <c r="P94" s="5">
        <v>2.8202509757650609</v>
      </c>
      <c r="Q94" s="5">
        <v>2.8211227596007609</v>
      </c>
      <c r="R94" s="5">
        <v>2.821984316744953</v>
      </c>
      <c r="S94" s="5">
        <v>2.8218511576073624</v>
      </c>
      <c r="T94" s="5">
        <v>2.8217185023593938</v>
      </c>
      <c r="U94" s="5">
        <v>2.8215863440976889</v>
      </c>
      <c r="V94" s="5">
        <v>2.8214546760733583</v>
      </c>
      <c r="W94" s="5">
        <v>2.8213234916880854</v>
      </c>
      <c r="X94" s="5">
        <v>2.8225867232930861</v>
      </c>
      <c r="Y94" s="5">
        <v>2.8238445906250593</v>
      </c>
      <c r="Z94" s="5">
        <v>2.8250971073441202</v>
      </c>
      <c r="AA94" s="5">
        <v>2.8263442875041735</v>
      </c>
      <c r="AB94" s="5">
        <v>2.8275861455372113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2.8799855334427735</v>
      </c>
      <c r="D95" s="5">
        <v>2.8690771937103317</v>
      </c>
      <c r="E95" s="5">
        <v>2.8582528492579566</v>
      </c>
      <c r="F95" s="5">
        <v>2.8475105008931196</v>
      </c>
      <c r="G95" s="5">
        <v>2.8368482174508913</v>
      </c>
      <c r="H95" s="5">
        <v>2.8262712702142152</v>
      </c>
      <c r="I95" s="5">
        <v>2.8245087776384841</v>
      </c>
      <c r="J95" s="5">
        <v>2.8227578489696787</v>
      </c>
      <c r="K95" s="5">
        <v>2.8210183626789456</v>
      </c>
      <c r="L95" s="5">
        <v>2.8192901991351547</v>
      </c>
      <c r="M95" s="5">
        <v>2.8175732405631169</v>
      </c>
      <c r="N95" s="5">
        <v>2.8184763183972938</v>
      </c>
      <c r="O95" s="5">
        <v>2.8193688627895717</v>
      </c>
      <c r="P95" s="5">
        <v>2.8202509757650609</v>
      </c>
      <c r="Q95" s="5">
        <v>2.8211227596007609</v>
      </c>
      <c r="R95" s="5">
        <v>2.821984316744953</v>
      </c>
      <c r="S95" s="5">
        <v>2.8218511576073624</v>
      </c>
      <c r="T95" s="5">
        <v>2.8217185023593938</v>
      </c>
      <c r="U95" s="5">
        <v>2.8215863440976889</v>
      </c>
      <c r="V95" s="5">
        <v>2.8214546760733583</v>
      </c>
      <c r="W95" s="5">
        <v>2.8213234916880854</v>
      </c>
      <c r="X95" s="5">
        <v>2.8225867232930861</v>
      </c>
      <c r="Y95" s="5">
        <v>2.8238445906250593</v>
      </c>
      <c r="Z95" s="5">
        <v>2.8250971073441202</v>
      </c>
      <c r="AA95" s="5">
        <v>2.8263442875041735</v>
      </c>
      <c r="AB95" s="5">
        <v>2.8275861455372113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2.8799855334427735</v>
      </c>
      <c r="D96" s="5">
        <v>2.8690771937103317</v>
      </c>
      <c r="E96" s="5">
        <v>2.8582528492579566</v>
      </c>
      <c r="F96" s="5">
        <v>2.8475105008931196</v>
      </c>
      <c r="G96" s="5">
        <v>2.8368482174508913</v>
      </c>
      <c r="H96" s="5">
        <v>2.8262712702142152</v>
      </c>
      <c r="I96" s="5">
        <v>2.8245087776384841</v>
      </c>
      <c r="J96" s="5">
        <v>2.8227578489696787</v>
      </c>
      <c r="K96" s="5">
        <v>2.8210183626789456</v>
      </c>
      <c r="L96" s="5">
        <v>2.8192901991351547</v>
      </c>
      <c r="M96" s="5">
        <v>2.8175732405631169</v>
      </c>
      <c r="N96" s="5">
        <v>2.8184763183972938</v>
      </c>
      <c r="O96" s="5">
        <v>2.8193688627895717</v>
      </c>
      <c r="P96" s="5">
        <v>2.8202509757650609</v>
      </c>
      <c r="Q96" s="5">
        <v>2.8211227596007609</v>
      </c>
      <c r="R96" s="5">
        <v>2.821984316744953</v>
      </c>
      <c r="S96" s="5">
        <v>2.8218511576073624</v>
      </c>
      <c r="T96" s="5">
        <v>2.8217185023593938</v>
      </c>
      <c r="U96" s="5">
        <v>2.8215863440976889</v>
      </c>
      <c r="V96" s="5">
        <v>2.8214546760733583</v>
      </c>
      <c r="W96" s="5">
        <v>2.8213234916880854</v>
      </c>
      <c r="X96" s="5">
        <v>2.8225867232930861</v>
      </c>
      <c r="Y96" s="5">
        <v>2.8238445906250593</v>
      </c>
      <c r="Z96" s="5">
        <v>2.8250971073441202</v>
      </c>
      <c r="AA96" s="5">
        <v>2.8263442875041735</v>
      </c>
      <c r="AB96" s="5">
        <v>2.8275861455372113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2.8799855334427735</v>
      </c>
      <c r="D97" s="5">
        <v>2.8690771937103317</v>
      </c>
      <c r="E97" s="5">
        <v>2.8582528492579566</v>
      </c>
      <c r="F97" s="5">
        <v>2.8475105008931196</v>
      </c>
      <c r="G97" s="5">
        <v>2.8368482174508913</v>
      </c>
      <c r="H97" s="5">
        <v>2.8262712702142152</v>
      </c>
      <c r="I97" s="5">
        <v>2.8245087776384841</v>
      </c>
      <c r="J97" s="5">
        <v>2.8227578489696787</v>
      </c>
      <c r="K97" s="5">
        <v>2.8210183626789456</v>
      </c>
      <c r="L97" s="5">
        <v>2.8192901991351547</v>
      </c>
      <c r="M97" s="5">
        <v>2.8175732405631169</v>
      </c>
      <c r="N97" s="5">
        <v>2.8184763183972938</v>
      </c>
      <c r="O97" s="5">
        <v>2.8193688627895717</v>
      </c>
      <c r="P97" s="5">
        <v>2.8202509757650609</v>
      </c>
      <c r="Q97" s="5">
        <v>2.8211227596007609</v>
      </c>
      <c r="R97" s="5">
        <v>2.821984316744953</v>
      </c>
      <c r="S97" s="5">
        <v>2.8218511576073624</v>
      </c>
      <c r="T97" s="5">
        <v>2.8217185023593938</v>
      </c>
      <c r="U97" s="5">
        <v>2.8215863440976889</v>
      </c>
      <c r="V97" s="5">
        <v>2.8214546760733583</v>
      </c>
      <c r="W97" s="5">
        <v>2.8213234916880854</v>
      </c>
      <c r="X97" s="5">
        <v>2.8225867232930861</v>
      </c>
      <c r="Y97" s="5">
        <v>2.8238445906250593</v>
      </c>
      <c r="Z97" s="5">
        <v>2.8250971073441202</v>
      </c>
      <c r="AA97" s="5">
        <v>2.8263442875041735</v>
      </c>
      <c r="AB97" s="5">
        <v>2.8275861455372113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2.8799855334427735</v>
      </c>
      <c r="D98" s="5">
        <v>2.8690771937103317</v>
      </c>
      <c r="E98" s="5">
        <v>2.8582528492579566</v>
      </c>
      <c r="F98" s="5">
        <v>2.8475105008931196</v>
      </c>
      <c r="G98" s="5">
        <v>2.8368482174508913</v>
      </c>
      <c r="H98" s="5">
        <v>2.8262712702142152</v>
      </c>
      <c r="I98" s="5">
        <v>2.8245087776384841</v>
      </c>
      <c r="J98" s="5">
        <v>2.8227578489696787</v>
      </c>
      <c r="K98" s="5">
        <v>2.8210183626789456</v>
      </c>
      <c r="L98" s="5">
        <v>2.8192901991351547</v>
      </c>
      <c r="M98" s="5">
        <v>2.8175732405631169</v>
      </c>
      <c r="N98" s="5">
        <v>2.8184763183972938</v>
      </c>
      <c r="O98" s="5">
        <v>2.8193688627895717</v>
      </c>
      <c r="P98" s="5">
        <v>2.8202509757650609</v>
      </c>
      <c r="Q98" s="5">
        <v>2.8211227596007609</v>
      </c>
      <c r="R98" s="5">
        <v>2.821984316744953</v>
      </c>
      <c r="S98" s="5">
        <v>2.8218511576073624</v>
      </c>
      <c r="T98" s="5">
        <v>2.8217185023593938</v>
      </c>
      <c r="U98" s="5">
        <v>2.8215863440976889</v>
      </c>
      <c r="V98" s="5">
        <v>2.8214546760733583</v>
      </c>
      <c r="W98" s="5">
        <v>2.8213234916880854</v>
      </c>
      <c r="X98" s="5">
        <v>2.8225867232930861</v>
      </c>
      <c r="Y98" s="5">
        <v>2.8238445906250593</v>
      </c>
      <c r="Z98" s="5">
        <v>2.8250971073441202</v>
      </c>
      <c r="AA98" s="5">
        <v>2.8263442875041735</v>
      </c>
      <c r="AB98" s="5">
        <v>2.8275861455372113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2.8799855334427735</v>
      </c>
      <c r="D99" s="5">
        <v>2.8690771937103317</v>
      </c>
      <c r="E99" s="5">
        <v>2.8582528492579566</v>
      </c>
      <c r="F99" s="5">
        <v>2.8475105008931196</v>
      </c>
      <c r="G99" s="5">
        <v>2.8368482174508913</v>
      </c>
      <c r="H99" s="5">
        <v>2.8262712702142152</v>
      </c>
      <c r="I99" s="5">
        <v>2.8245087776384841</v>
      </c>
      <c r="J99" s="5">
        <v>2.8227578489696787</v>
      </c>
      <c r="K99" s="5">
        <v>2.8210183626789456</v>
      </c>
      <c r="L99" s="5">
        <v>2.8192901991351547</v>
      </c>
      <c r="M99" s="5">
        <v>2.8175732405631169</v>
      </c>
      <c r="N99" s="5">
        <v>2.8184763183972938</v>
      </c>
      <c r="O99" s="5">
        <v>2.8193688627895717</v>
      </c>
      <c r="P99" s="5">
        <v>2.8202509757650609</v>
      </c>
      <c r="Q99" s="5">
        <v>2.8211227596007609</v>
      </c>
      <c r="R99" s="5">
        <v>2.821984316744953</v>
      </c>
      <c r="S99" s="5">
        <v>2.8218511576073624</v>
      </c>
      <c r="T99" s="5">
        <v>2.8217185023593938</v>
      </c>
      <c r="U99" s="5">
        <v>2.8215863440976889</v>
      </c>
      <c r="V99" s="5">
        <v>2.8214546760733583</v>
      </c>
      <c r="W99" s="5">
        <v>2.8213234916880854</v>
      </c>
      <c r="X99" s="5">
        <v>2.8225867232930861</v>
      </c>
      <c r="Y99" s="5">
        <v>2.8238445906250593</v>
      </c>
      <c r="Z99" s="5">
        <v>2.8250971073441202</v>
      </c>
      <c r="AA99" s="5">
        <v>2.8263442875041735</v>
      </c>
      <c r="AB99" s="5">
        <v>2.8275861455372113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2.8799855334427735</v>
      </c>
      <c r="D100" s="5">
        <v>2.8690771937103317</v>
      </c>
      <c r="E100" s="5">
        <v>2.8582528492579566</v>
      </c>
      <c r="F100" s="5">
        <v>2.8475105008931196</v>
      </c>
      <c r="G100" s="5">
        <v>2.8368482174508913</v>
      </c>
      <c r="H100" s="5">
        <v>2.8262712702142152</v>
      </c>
      <c r="I100" s="5">
        <v>2.8245087776384841</v>
      </c>
      <c r="J100" s="5">
        <v>2.8227578489696787</v>
      </c>
      <c r="K100" s="5">
        <v>2.8210183626789456</v>
      </c>
      <c r="L100" s="5">
        <v>2.8192901991351547</v>
      </c>
      <c r="M100" s="5">
        <v>2.8175732405631169</v>
      </c>
      <c r="N100" s="5">
        <v>2.8184763183972938</v>
      </c>
      <c r="O100" s="5">
        <v>2.8193688627895717</v>
      </c>
      <c r="P100" s="5">
        <v>2.8202509757650609</v>
      </c>
      <c r="Q100" s="5">
        <v>2.8211227596007609</v>
      </c>
      <c r="R100" s="5">
        <v>2.821984316744953</v>
      </c>
      <c r="S100" s="5">
        <v>2.8218511576073624</v>
      </c>
      <c r="T100" s="5">
        <v>2.8217185023593938</v>
      </c>
      <c r="U100" s="5">
        <v>2.8215863440976889</v>
      </c>
      <c r="V100" s="5">
        <v>2.8214546760733583</v>
      </c>
      <c r="W100" s="5">
        <v>2.8213234916880854</v>
      </c>
      <c r="X100" s="5">
        <v>2.8225867232930861</v>
      </c>
      <c r="Y100" s="5">
        <v>2.8238445906250593</v>
      </c>
      <c r="Z100" s="5">
        <v>2.8250971073441202</v>
      </c>
      <c r="AA100" s="5">
        <v>2.8263442875041735</v>
      </c>
      <c r="AB100" s="5">
        <v>2.8275861455372113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2.8799855334427735</v>
      </c>
      <c r="D101" s="5">
        <v>2.8690771937103317</v>
      </c>
      <c r="E101" s="5">
        <v>2.8582528492579566</v>
      </c>
      <c r="F101" s="5">
        <v>2.8475105008931196</v>
      </c>
      <c r="G101" s="5">
        <v>2.8368482174508913</v>
      </c>
      <c r="H101" s="5">
        <v>2.8262712702142152</v>
      </c>
      <c r="I101" s="5">
        <v>2.8245087776384841</v>
      </c>
      <c r="J101" s="5">
        <v>2.8227578489696787</v>
      </c>
      <c r="K101" s="5">
        <v>2.8210183626789456</v>
      </c>
      <c r="L101" s="5">
        <v>2.8192901991351547</v>
      </c>
      <c r="M101" s="5">
        <v>2.8175732405631169</v>
      </c>
      <c r="N101" s="5">
        <v>2.8184763183972938</v>
      </c>
      <c r="O101" s="5">
        <v>2.8193688627895717</v>
      </c>
      <c r="P101" s="5">
        <v>2.8202509757650609</v>
      </c>
      <c r="Q101" s="5">
        <v>2.8211227596007609</v>
      </c>
      <c r="R101" s="5">
        <v>2.821984316744953</v>
      </c>
      <c r="S101" s="5">
        <v>2.8218511576073624</v>
      </c>
      <c r="T101" s="5">
        <v>2.8217185023593938</v>
      </c>
      <c r="U101" s="5">
        <v>2.8215863440976889</v>
      </c>
      <c r="V101" s="5">
        <v>2.8214546760733583</v>
      </c>
      <c r="W101" s="5">
        <v>2.8213234916880854</v>
      </c>
      <c r="X101" s="5">
        <v>2.8225867232930861</v>
      </c>
      <c r="Y101" s="5">
        <v>2.8238445906250593</v>
      </c>
      <c r="Z101" s="5">
        <v>2.8250971073441202</v>
      </c>
      <c r="AA101" s="5">
        <v>2.8263442875041735</v>
      </c>
      <c r="AB101" s="5">
        <v>2.8275861455372113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2.8799855334427735</v>
      </c>
      <c r="D102" s="5">
        <v>2.8690771937103317</v>
      </c>
      <c r="E102" s="5">
        <v>2.8582528492579566</v>
      </c>
      <c r="F102" s="5">
        <v>2.8475105008931196</v>
      </c>
      <c r="G102" s="5">
        <v>2.8368482174508913</v>
      </c>
      <c r="H102" s="5">
        <v>2.8262712702142152</v>
      </c>
      <c r="I102" s="5">
        <v>2.8245087776384841</v>
      </c>
      <c r="J102" s="5">
        <v>2.8227578489696787</v>
      </c>
      <c r="K102" s="5">
        <v>2.8210183626789456</v>
      </c>
      <c r="L102" s="5">
        <v>2.8192901991351547</v>
      </c>
      <c r="M102" s="5">
        <v>2.8175732405631169</v>
      </c>
      <c r="N102" s="5">
        <v>2.8184763183972938</v>
      </c>
      <c r="O102" s="5">
        <v>2.8193688627895717</v>
      </c>
      <c r="P102" s="5">
        <v>2.8202509757650609</v>
      </c>
      <c r="Q102" s="5">
        <v>2.8211227596007609</v>
      </c>
      <c r="R102" s="5">
        <v>2.821984316744953</v>
      </c>
      <c r="S102" s="5">
        <v>2.8218511576073624</v>
      </c>
      <c r="T102" s="5">
        <v>2.8217185023593938</v>
      </c>
      <c r="U102" s="5">
        <v>2.8215863440976889</v>
      </c>
      <c r="V102" s="5">
        <v>2.8214546760733583</v>
      </c>
      <c r="W102" s="5">
        <v>2.8213234916880854</v>
      </c>
      <c r="X102" s="5">
        <v>2.8225867232930861</v>
      </c>
      <c r="Y102" s="5">
        <v>2.8238445906250593</v>
      </c>
      <c r="Z102" s="5">
        <v>2.8250971073441202</v>
      </c>
      <c r="AA102" s="5">
        <v>2.8263442875041735</v>
      </c>
      <c r="AB102" s="5">
        <v>2.8275861455372113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430E-54AB-4FCE-8076-938E52D05DF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2.1396738565026605</v>
      </c>
      <c r="D7" s="5">
        <v>2.1273818776669908</v>
      </c>
      <c r="E7" s="5">
        <v>2.1152396128184288</v>
      </c>
      <c r="F7" s="5">
        <v>2.1032401268825924</v>
      </c>
      <c r="G7" s="5">
        <v>2.0913770342122797</v>
      </c>
      <c r="H7" s="5">
        <v>2.0796502304822635</v>
      </c>
      <c r="I7" s="5">
        <v>2.0777461069097027</v>
      </c>
      <c r="J7" s="5">
        <v>2.0758548660481959</v>
      </c>
      <c r="K7" s="5">
        <v>2.073976369546934</v>
      </c>
      <c r="L7" s="5">
        <v>2.0721104811813089</v>
      </c>
      <c r="M7" s="5">
        <v>2.070257066809595</v>
      </c>
      <c r="N7" s="5">
        <v>2.0706145362149617</v>
      </c>
      <c r="O7" s="5">
        <v>2.0709804631695947</v>
      </c>
      <c r="P7" s="5">
        <v>2.0713539802168843</v>
      </c>
      <c r="Q7" s="5">
        <v>2.0717342847889686</v>
      </c>
      <c r="R7" s="5">
        <v>2.0721206338368034</v>
      </c>
      <c r="S7" s="5">
        <v>2.0719475147884823</v>
      </c>
      <c r="T7" s="5">
        <v>2.0717750875923588</v>
      </c>
      <c r="U7" s="5">
        <v>2.0716033446869431</v>
      </c>
      <c r="V7" s="5">
        <v>2.0714322786506463</v>
      </c>
      <c r="W7" s="5">
        <v>2.0712618821986402</v>
      </c>
      <c r="X7" s="5">
        <v>2.07229686558947</v>
      </c>
      <c r="Y7" s="5">
        <v>2.0733305598295928</v>
      </c>
      <c r="Z7" s="5">
        <v>2.0743628732629658</v>
      </c>
      <c r="AA7" s="5">
        <v>2.0753937181693054</v>
      </c>
      <c r="AB7" s="5">
        <v>2.0764230106020456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2.1396738565026605</v>
      </c>
      <c r="D8" s="5">
        <v>2.1273818776669908</v>
      </c>
      <c r="E8" s="5">
        <v>2.1152396128184288</v>
      </c>
      <c r="F8" s="5">
        <v>2.1032401268825924</v>
      </c>
      <c r="G8" s="5">
        <v>2.0913770342122797</v>
      </c>
      <c r="H8" s="5">
        <v>2.0796502304822635</v>
      </c>
      <c r="I8" s="5">
        <v>2.0777461069097027</v>
      </c>
      <c r="J8" s="5">
        <v>2.0758548660481959</v>
      </c>
      <c r="K8" s="5">
        <v>2.073976369546934</v>
      </c>
      <c r="L8" s="5">
        <v>2.0721104811813089</v>
      </c>
      <c r="M8" s="5">
        <v>2.070257066809595</v>
      </c>
      <c r="N8" s="5">
        <v>2.0706145362149617</v>
      </c>
      <c r="O8" s="5">
        <v>2.0709804631695947</v>
      </c>
      <c r="P8" s="5">
        <v>2.0713539802168843</v>
      </c>
      <c r="Q8" s="5">
        <v>2.0717342847889686</v>
      </c>
      <c r="R8" s="5">
        <v>2.0721206338368034</v>
      </c>
      <c r="S8" s="5">
        <v>2.0719475147884823</v>
      </c>
      <c r="T8" s="5">
        <v>2.0717750875923588</v>
      </c>
      <c r="U8" s="5">
        <v>2.0716033446869431</v>
      </c>
      <c r="V8" s="5">
        <v>2.0714322786506463</v>
      </c>
      <c r="W8" s="5">
        <v>2.0712618821986402</v>
      </c>
      <c r="X8" s="5">
        <v>2.07229686558947</v>
      </c>
      <c r="Y8" s="5">
        <v>2.0733305598295928</v>
      </c>
      <c r="Z8" s="5">
        <v>2.0743628732629658</v>
      </c>
      <c r="AA8" s="5">
        <v>2.0753937181693054</v>
      </c>
      <c r="AB8" s="5">
        <v>2.0764230106020456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2.1396738565026605</v>
      </c>
      <c r="D9" s="5">
        <v>2.1273818776669908</v>
      </c>
      <c r="E9" s="5">
        <v>2.1152396128184288</v>
      </c>
      <c r="F9" s="5">
        <v>2.1032401268825924</v>
      </c>
      <c r="G9" s="5">
        <v>2.0913770342122797</v>
      </c>
      <c r="H9" s="5">
        <v>2.0796502304822635</v>
      </c>
      <c r="I9" s="5">
        <v>2.0777461069097027</v>
      </c>
      <c r="J9" s="5">
        <v>2.0758548660481959</v>
      </c>
      <c r="K9" s="5">
        <v>2.073976369546934</v>
      </c>
      <c r="L9" s="5">
        <v>2.0721104811813089</v>
      </c>
      <c r="M9" s="5">
        <v>2.070257066809595</v>
      </c>
      <c r="N9" s="5">
        <v>2.0706145362149617</v>
      </c>
      <c r="O9" s="5">
        <v>2.0709804631695947</v>
      </c>
      <c r="P9" s="5">
        <v>2.0713539802168843</v>
      </c>
      <c r="Q9" s="5">
        <v>2.0717342847889686</v>
      </c>
      <c r="R9" s="5">
        <v>2.0721206338368034</v>
      </c>
      <c r="S9" s="5">
        <v>2.0719475147884823</v>
      </c>
      <c r="T9" s="5">
        <v>2.0717750875923588</v>
      </c>
      <c r="U9" s="5">
        <v>2.0716033446869431</v>
      </c>
      <c r="V9" s="5">
        <v>2.0714322786506463</v>
      </c>
      <c r="W9" s="5">
        <v>2.0712618821986402</v>
      </c>
      <c r="X9" s="5">
        <v>2.07229686558947</v>
      </c>
      <c r="Y9" s="5">
        <v>2.0733305598295928</v>
      </c>
      <c r="Z9" s="5">
        <v>2.0743628732629658</v>
      </c>
      <c r="AA9" s="5">
        <v>2.0753937181693054</v>
      </c>
      <c r="AB9" s="5">
        <v>2.0764230106020456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2.1396738565026605</v>
      </c>
      <c r="D10" s="5">
        <v>2.1273818776669908</v>
      </c>
      <c r="E10" s="5">
        <v>2.1152396128184288</v>
      </c>
      <c r="F10" s="5">
        <v>2.1032401268825924</v>
      </c>
      <c r="G10" s="5">
        <v>2.0913770342122797</v>
      </c>
      <c r="H10" s="5">
        <v>2.0796502304822635</v>
      </c>
      <c r="I10" s="5">
        <v>2.0777461069097027</v>
      </c>
      <c r="J10" s="5">
        <v>2.0758548660481959</v>
      </c>
      <c r="K10" s="5">
        <v>2.073976369546934</v>
      </c>
      <c r="L10" s="5">
        <v>2.0721104811813089</v>
      </c>
      <c r="M10" s="5">
        <v>2.070257066809595</v>
      </c>
      <c r="N10" s="5">
        <v>2.0706145362149617</v>
      </c>
      <c r="O10" s="5">
        <v>2.0709804631695947</v>
      </c>
      <c r="P10" s="5">
        <v>2.0713539802168843</v>
      </c>
      <c r="Q10" s="5">
        <v>2.0717342847889686</v>
      </c>
      <c r="R10" s="5">
        <v>2.0721206338368034</v>
      </c>
      <c r="S10" s="5">
        <v>2.0719475147884823</v>
      </c>
      <c r="T10" s="5">
        <v>2.0717750875923588</v>
      </c>
      <c r="U10" s="5">
        <v>2.0716033446869431</v>
      </c>
      <c r="V10" s="5">
        <v>2.0714322786506463</v>
      </c>
      <c r="W10" s="5">
        <v>2.0712618821986402</v>
      </c>
      <c r="X10" s="5">
        <v>2.07229686558947</v>
      </c>
      <c r="Y10" s="5">
        <v>2.0733305598295928</v>
      </c>
      <c r="Z10" s="5">
        <v>2.0743628732629658</v>
      </c>
      <c r="AA10" s="5">
        <v>2.0753937181693054</v>
      </c>
      <c r="AB10" s="5">
        <v>2.0764230106020456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2.1396738565026605</v>
      </c>
      <c r="D11" s="5">
        <v>2.1273818776669908</v>
      </c>
      <c r="E11" s="5">
        <v>2.1152396128184288</v>
      </c>
      <c r="F11" s="5">
        <v>2.1032401268825924</v>
      </c>
      <c r="G11" s="5">
        <v>2.0913770342122797</v>
      </c>
      <c r="H11" s="5">
        <v>2.0796502304822635</v>
      </c>
      <c r="I11" s="5">
        <v>2.0777461069097027</v>
      </c>
      <c r="J11" s="5">
        <v>2.0758548660481959</v>
      </c>
      <c r="K11" s="5">
        <v>2.073976369546934</v>
      </c>
      <c r="L11" s="5">
        <v>2.0721104811813089</v>
      </c>
      <c r="M11" s="5">
        <v>2.070257066809595</v>
      </c>
      <c r="N11" s="5">
        <v>2.0706145362149617</v>
      </c>
      <c r="O11" s="5">
        <v>2.0709804631695947</v>
      </c>
      <c r="P11" s="5">
        <v>2.0713539802168843</v>
      </c>
      <c r="Q11" s="5">
        <v>2.0717342847889686</v>
      </c>
      <c r="R11" s="5">
        <v>2.0721206338368034</v>
      </c>
      <c r="S11" s="5">
        <v>2.0719475147884823</v>
      </c>
      <c r="T11" s="5">
        <v>2.0717750875923588</v>
      </c>
      <c r="U11" s="5">
        <v>2.0716033446869431</v>
      </c>
      <c r="V11" s="5">
        <v>2.0714322786506463</v>
      </c>
      <c r="W11" s="5">
        <v>2.0712618821986402</v>
      </c>
      <c r="X11" s="5">
        <v>2.07229686558947</v>
      </c>
      <c r="Y11" s="5">
        <v>2.0733305598295928</v>
      </c>
      <c r="Z11" s="5">
        <v>2.0743628732629658</v>
      </c>
      <c r="AA11" s="5">
        <v>2.0753937181693054</v>
      </c>
      <c r="AB11" s="5">
        <v>2.0764230106020456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2.1396738565026605</v>
      </c>
      <c r="D12" s="5">
        <v>2.1273818776669908</v>
      </c>
      <c r="E12" s="5">
        <v>2.1152396128184288</v>
      </c>
      <c r="F12" s="5">
        <v>2.1032401268825924</v>
      </c>
      <c r="G12" s="5">
        <v>2.0913770342122797</v>
      </c>
      <c r="H12" s="5">
        <v>2.0796502304822635</v>
      </c>
      <c r="I12" s="5">
        <v>2.0777461069097027</v>
      </c>
      <c r="J12" s="5">
        <v>2.0758548660481959</v>
      </c>
      <c r="K12" s="5">
        <v>2.073976369546934</v>
      </c>
      <c r="L12" s="5">
        <v>2.0721104811813089</v>
      </c>
      <c r="M12" s="5">
        <v>2.070257066809595</v>
      </c>
      <c r="N12" s="5">
        <v>2.0706145362149617</v>
      </c>
      <c r="O12" s="5">
        <v>2.0709804631695947</v>
      </c>
      <c r="P12" s="5">
        <v>2.0713539802168843</v>
      </c>
      <c r="Q12" s="5">
        <v>2.0717342847889686</v>
      </c>
      <c r="R12" s="5">
        <v>2.0721206338368034</v>
      </c>
      <c r="S12" s="5">
        <v>2.0719475147884823</v>
      </c>
      <c r="T12" s="5">
        <v>2.0717750875923588</v>
      </c>
      <c r="U12" s="5">
        <v>2.0716033446869431</v>
      </c>
      <c r="V12" s="5">
        <v>2.0714322786506463</v>
      </c>
      <c r="W12" s="5">
        <v>2.0712618821986402</v>
      </c>
      <c r="X12" s="5">
        <v>2.07229686558947</v>
      </c>
      <c r="Y12" s="5">
        <v>2.0733305598295928</v>
      </c>
      <c r="Z12" s="5">
        <v>2.0743628732629658</v>
      </c>
      <c r="AA12" s="5">
        <v>2.0753937181693054</v>
      </c>
      <c r="AB12" s="5">
        <v>2.0764230106020456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2.1396738565026605</v>
      </c>
      <c r="D13" s="5">
        <v>2.1273818776669908</v>
      </c>
      <c r="E13" s="5">
        <v>2.1152396128184288</v>
      </c>
      <c r="F13" s="5">
        <v>2.1032401268825924</v>
      </c>
      <c r="G13" s="5">
        <v>2.0913770342122797</v>
      </c>
      <c r="H13" s="5">
        <v>2.0796502304822635</v>
      </c>
      <c r="I13" s="5">
        <v>2.0777461069097027</v>
      </c>
      <c r="J13" s="5">
        <v>2.0758548660481959</v>
      </c>
      <c r="K13" s="5">
        <v>2.073976369546934</v>
      </c>
      <c r="L13" s="5">
        <v>2.0721104811813089</v>
      </c>
      <c r="M13" s="5">
        <v>2.070257066809595</v>
      </c>
      <c r="N13" s="5">
        <v>2.0706145362149617</v>
      </c>
      <c r="O13" s="5">
        <v>2.0709804631695947</v>
      </c>
      <c r="P13" s="5">
        <v>2.0713539802168843</v>
      </c>
      <c r="Q13" s="5">
        <v>2.0717342847889686</v>
      </c>
      <c r="R13" s="5">
        <v>2.0721206338368034</v>
      </c>
      <c r="S13" s="5">
        <v>2.0719475147884823</v>
      </c>
      <c r="T13" s="5">
        <v>2.0717750875923588</v>
      </c>
      <c r="U13" s="5">
        <v>2.0716033446869431</v>
      </c>
      <c r="V13" s="5">
        <v>2.0714322786506463</v>
      </c>
      <c r="W13" s="5">
        <v>2.0712618821986402</v>
      </c>
      <c r="X13" s="5">
        <v>2.07229686558947</v>
      </c>
      <c r="Y13" s="5">
        <v>2.0733305598295928</v>
      </c>
      <c r="Z13" s="5">
        <v>2.0743628732629658</v>
      </c>
      <c r="AA13" s="5">
        <v>2.0753937181693054</v>
      </c>
      <c r="AB13" s="5">
        <v>2.0764230106020456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2.1396738565026605</v>
      </c>
      <c r="D14" s="5">
        <v>2.1273818776669908</v>
      </c>
      <c r="E14" s="5">
        <v>2.1152396128184288</v>
      </c>
      <c r="F14" s="5">
        <v>2.1032401268825924</v>
      </c>
      <c r="G14" s="5">
        <v>2.0913770342122797</v>
      </c>
      <c r="H14" s="5">
        <v>2.0796502304822635</v>
      </c>
      <c r="I14" s="5">
        <v>2.0777461069097027</v>
      </c>
      <c r="J14" s="5">
        <v>2.0758548660481959</v>
      </c>
      <c r="K14" s="5">
        <v>2.073976369546934</v>
      </c>
      <c r="L14" s="5">
        <v>2.0721104811813089</v>
      </c>
      <c r="M14" s="5">
        <v>2.070257066809595</v>
      </c>
      <c r="N14" s="5">
        <v>2.0706145362149617</v>
      </c>
      <c r="O14" s="5">
        <v>2.0709804631695947</v>
      </c>
      <c r="P14" s="5">
        <v>2.0713539802168843</v>
      </c>
      <c r="Q14" s="5">
        <v>2.0717342847889686</v>
      </c>
      <c r="R14" s="5">
        <v>2.0721206338368034</v>
      </c>
      <c r="S14" s="5">
        <v>2.0719475147884823</v>
      </c>
      <c r="T14" s="5">
        <v>2.0717750875923588</v>
      </c>
      <c r="U14" s="5">
        <v>2.0716033446869431</v>
      </c>
      <c r="V14" s="5">
        <v>2.0714322786506463</v>
      </c>
      <c r="W14" s="5">
        <v>2.0712618821986402</v>
      </c>
      <c r="X14" s="5">
        <v>2.07229686558947</v>
      </c>
      <c r="Y14" s="5">
        <v>2.0733305598295928</v>
      </c>
      <c r="Z14" s="5">
        <v>2.0743628732629658</v>
      </c>
      <c r="AA14" s="5">
        <v>2.0753937181693054</v>
      </c>
      <c r="AB14" s="5">
        <v>2.0764230106020456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2.1396738565026605</v>
      </c>
      <c r="D15" s="5">
        <v>2.1273818776669908</v>
      </c>
      <c r="E15" s="5">
        <v>2.1152396128184288</v>
      </c>
      <c r="F15" s="5">
        <v>2.1032401268825924</v>
      </c>
      <c r="G15" s="5">
        <v>2.0913770342122797</v>
      </c>
      <c r="H15" s="5">
        <v>2.0796502304822635</v>
      </c>
      <c r="I15" s="5">
        <v>2.0777461069097027</v>
      </c>
      <c r="J15" s="5">
        <v>2.0758548660481959</v>
      </c>
      <c r="K15" s="5">
        <v>2.073976369546934</v>
      </c>
      <c r="L15" s="5">
        <v>2.0721104811813089</v>
      </c>
      <c r="M15" s="5">
        <v>2.070257066809595</v>
      </c>
      <c r="N15" s="5">
        <v>2.0706145362149617</v>
      </c>
      <c r="O15" s="5">
        <v>2.0709804631695947</v>
      </c>
      <c r="P15" s="5">
        <v>2.0713539802168843</v>
      </c>
      <c r="Q15" s="5">
        <v>2.0717342847889686</v>
      </c>
      <c r="R15" s="5">
        <v>2.0721206338368034</v>
      </c>
      <c r="S15" s="5">
        <v>2.0719475147884823</v>
      </c>
      <c r="T15" s="5">
        <v>2.0717750875923588</v>
      </c>
      <c r="U15" s="5">
        <v>2.0716033446869431</v>
      </c>
      <c r="V15" s="5">
        <v>2.0714322786506463</v>
      </c>
      <c r="W15" s="5">
        <v>2.0712618821986402</v>
      </c>
      <c r="X15" s="5">
        <v>2.07229686558947</v>
      </c>
      <c r="Y15" s="5">
        <v>2.0733305598295928</v>
      </c>
      <c r="Z15" s="5">
        <v>2.0743628732629658</v>
      </c>
      <c r="AA15" s="5">
        <v>2.0753937181693054</v>
      </c>
      <c r="AB15" s="5">
        <v>2.0764230106020456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2.1396738565026605</v>
      </c>
      <c r="D16" s="5">
        <v>2.1273818776669908</v>
      </c>
      <c r="E16" s="5">
        <v>2.1152396128184288</v>
      </c>
      <c r="F16" s="5">
        <v>2.1032401268825924</v>
      </c>
      <c r="G16" s="5">
        <v>2.0913770342122797</v>
      </c>
      <c r="H16" s="5">
        <v>2.0796502304822635</v>
      </c>
      <c r="I16" s="5">
        <v>2.0777461069097027</v>
      </c>
      <c r="J16" s="5">
        <v>2.0758548660481959</v>
      </c>
      <c r="K16" s="5">
        <v>2.073976369546934</v>
      </c>
      <c r="L16" s="5">
        <v>2.0721104811813089</v>
      </c>
      <c r="M16" s="5">
        <v>2.070257066809595</v>
      </c>
      <c r="N16" s="5">
        <v>2.0706145362149617</v>
      </c>
      <c r="O16" s="5">
        <v>2.0709804631695947</v>
      </c>
      <c r="P16" s="5">
        <v>2.0713539802168843</v>
      </c>
      <c r="Q16" s="5">
        <v>2.0717342847889686</v>
      </c>
      <c r="R16" s="5">
        <v>2.0721206338368034</v>
      </c>
      <c r="S16" s="5">
        <v>2.0719475147884823</v>
      </c>
      <c r="T16" s="5">
        <v>2.0717750875923588</v>
      </c>
      <c r="U16" s="5">
        <v>2.0716033446869431</v>
      </c>
      <c r="V16" s="5">
        <v>2.0714322786506463</v>
      </c>
      <c r="W16" s="5">
        <v>2.0712618821986402</v>
      </c>
      <c r="X16" s="5">
        <v>2.07229686558947</v>
      </c>
      <c r="Y16" s="5">
        <v>2.0733305598295928</v>
      </c>
      <c r="Z16" s="5">
        <v>2.0743628732629658</v>
      </c>
      <c r="AA16" s="5">
        <v>2.0753937181693054</v>
      </c>
      <c r="AB16" s="5">
        <v>2.0764230106020456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2.1396738565026605</v>
      </c>
      <c r="D17" s="5">
        <v>2.1273818776669908</v>
      </c>
      <c r="E17" s="5">
        <v>2.1152396128184288</v>
      </c>
      <c r="F17" s="5">
        <v>2.1032401268825924</v>
      </c>
      <c r="G17" s="5">
        <v>2.0913770342122797</v>
      </c>
      <c r="H17" s="5">
        <v>2.0796502304822635</v>
      </c>
      <c r="I17" s="5">
        <v>2.0777461069097027</v>
      </c>
      <c r="J17" s="5">
        <v>2.0758548660481959</v>
      </c>
      <c r="K17" s="5">
        <v>2.073976369546934</v>
      </c>
      <c r="L17" s="5">
        <v>2.0721104811813089</v>
      </c>
      <c r="M17" s="5">
        <v>2.070257066809595</v>
      </c>
      <c r="N17" s="5">
        <v>2.0706145362149617</v>
      </c>
      <c r="O17" s="5">
        <v>2.0709804631695947</v>
      </c>
      <c r="P17" s="5">
        <v>2.0713539802168843</v>
      </c>
      <c r="Q17" s="5">
        <v>2.0717342847889686</v>
      </c>
      <c r="R17" s="5">
        <v>2.0721206338368034</v>
      </c>
      <c r="S17" s="5">
        <v>2.0719475147884823</v>
      </c>
      <c r="T17" s="5">
        <v>2.0717750875923588</v>
      </c>
      <c r="U17" s="5">
        <v>2.0716033446869431</v>
      </c>
      <c r="V17" s="5">
        <v>2.0714322786506463</v>
      </c>
      <c r="W17" s="5">
        <v>2.0712618821986402</v>
      </c>
      <c r="X17" s="5">
        <v>2.07229686558947</v>
      </c>
      <c r="Y17" s="5">
        <v>2.0733305598295928</v>
      </c>
      <c r="Z17" s="5">
        <v>2.0743628732629658</v>
      </c>
      <c r="AA17" s="5">
        <v>2.0753937181693054</v>
      </c>
      <c r="AB17" s="5">
        <v>2.0764230106020456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2.1396738565026605</v>
      </c>
      <c r="D18" s="5">
        <v>2.1273818776669908</v>
      </c>
      <c r="E18" s="5">
        <v>2.1152396128184288</v>
      </c>
      <c r="F18" s="5">
        <v>2.1032401268825924</v>
      </c>
      <c r="G18" s="5">
        <v>2.0913770342122797</v>
      </c>
      <c r="H18" s="5">
        <v>2.0796502304822635</v>
      </c>
      <c r="I18" s="5">
        <v>2.0777461069097027</v>
      </c>
      <c r="J18" s="5">
        <v>2.0758548660481959</v>
      </c>
      <c r="K18" s="5">
        <v>2.073976369546934</v>
      </c>
      <c r="L18" s="5">
        <v>2.0721104811813089</v>
      </c>
      <c r="M18" s="5">
        <v>2.070257066809595</v>
      </c>
      <c r="N18" s="5">
        <v>2.0706145362149617</v>
      </c>
      <c r="O18" s="5">
        <v>2.0709804631695947</v>
      </c>
      <c r="P18" s="5">
        <v>2.0713539802168843</v>
      </c>
      <c r="Q18" s="5">
        <v>2.0717342847889686</v>
      </c>
      <c r="R18" s="5">
        <v>2.0721206338368034</v>
      </c>
      <c r="S18" s="5">
        <v>2.0719475147884823</v>
      </c>
      <c r="T18" s="5">
        <v>2.0717750875923588</v>
      </c>
      <c r="U18" s="5">
        <v>2.0716033446869431</v>
      </c>
      <c r="V18" s="5">
        <v>2.0714322786506463</v>
      </c>
      <c r="W18" s="5">
        <v>2.0712618821986402</v>
      </c>
      <c r="X18" s="5">
        <v>2.07229686558947</v>
      </c>
      <c r="Y18" s="5">
        <v>2.0733305598295928</v>
      </c>
      <c r="Z18" s="5">
        <v>2.0743628732629658</v>
      </c>
      <c r="AA18" s="5">
        <v>2.0753937181693054</v>
      </c>
      <c r="AB18" s="5">
        <v>2.0764230106020456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2.1396738565026605</v>
      </c>
      <c r="D19" s="5">
        <v>2.1273818776669908</v>
      </c>
      <c r="E19" s="5">
        <v>2.1152396128184288</v>
      </c>
      <c r="F19" s="5">
        <v>2.1032401268825924</v>
      </c>
      <c r="G19" s="5">
        <v>2.0913770342122797</v>
      </c>
      <c r="H19" s="5">
        <v>2.0796502304822635</v>
      </c>
      <c r="I19" s="5">
        <v>2.0777461069097027</v>
      </c>
      <c r="J19" s="5">
        <v>2.0758548660481959</v>
      </c>
      <c r="K19" s="5">
        <v>2.073976369546934</v>
      </c>
      <c r="L19" s="5">
        <v>2.0721104811813089</v>
      </c>
      <c r="M19" s="5">
        <v>2.070257066809595</v>
      </c>
      <c r="N19" s="5">
        <v>2.0706145362149617</v>
      </c>
      <c r="O19" s="5">
        <v>2.0709804631695947</v>
      </c>
      <c r="P19" s="5">
        <v>2.0713539802168843</v>
      </c>
      <c r="Q19" s="5">
        <v>2.0717342847889686</v>
      </c>
      <c r="R19" s="5">
        <v>2.0721206338368034</v>
      </c>
      <c r="S19" s="5">
        <v>2.0719475147884823</v>
      </c>
      <c r="T19" s="5">
        <v>2.0717750875923588</v>
      </c>
      <c r="U19" s="5">
        <v>2.0716033446869431</v>
      </c>
      <c r="V19" s="5">
        <v>2.0714322786506463</v>
      </c>
      <c r="W19" s="5">
        <v>2.0712618821986402</v>
      </c>
      <c r="X19" s="5">
        <v>2.07229686558947</v>
      </c>
      <c r="Y19" s="5">
        <v>2.0733305598295928</v>
      </c>
      <c r="Z19" s="5">
        <v>2.0743628732629658</v>
      </c>
      <c r="AA19" s="5">
        <v>2.0753937181693054</v>
      </c>
      <c r="AB19" s="5">
        <v>2.0764230106020456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2.1396738565026605</v>
      </c>
      <c r="D20" s="5">
        <v>2.1273818776669908</v>
      </c>
      <c r="E20" s="5">
        <v>2.1152396128184288</v>
      </c>
      <c r="F20" s="5">
        <v>2.1032401268825924</v>
      </c>
      <c r="G20" s="5">
        <v>2.0913770342122797</v>
      </c>
      <c r="H20" s="5">
        <v>2.0796502304822635</v>
      </c>
      <c r="I20" s="5">
        <v>2.0777461069097027</v>
      </c>
      <c r="J20" s="5">
        <v>2.0758548660481959</v>
      </c>
      <c r="K20" s="5">
        <v>2.073976369546934</v>
      </c>
      <c r="L20" s="5">
        <v>2.0721104811813089</v>
      </c>
      <c r="M20" s="5">
        <v>2.070257066809595</v>
      </c>
      <c r="N20" s="5">
        <v>2.0706145362149617</v>
      </c>
      <c r="O20" s="5">
        <v>2.0709804631695947</v>
      </c>
      <c r="P20" s="5">
        <v>2.0713539802168843</v>
      </c>
      <c r="Q20" s="5">
        <v>2.0717342847889686</v>
      </c>
      <c r="R20" s="5">
        <v>2.0721206338368034</v>
      </c>
      <c r="S20" s="5">
        <v>2.0719475147884823</v>
      </c>
      <c r="T20" s="5">
        <v>2.0717750875923588</v>
      </c>
      <c r="U20" s="5">
        <v>2.0716033446869431</v>
      </c>
      <c r="V20" s="5">
        <v>2.0714322786506463</v>
      </c>
      <c r="W20" s="5">
        <v>2.0712618821986402</v>
      </c>
      <c r="X20" s="5">
        <v>2.07229686558947</v>
      </c>
      <c r="Y20" s="5">
        <v>2.0733305598295928</v>
      </c>
      <c r="Z20" s="5">
        <v>2.0743628732629658</v>
      </c>
      <c r="AA20" s="5">
        <v>2.0753937181693054</v>
      </c>
      <c r="AB20" s="5">
        <v>2.0764230106020456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2.1396738565026605</v>
      </c>
      <c r="D21" s="5">
        <v>2.1273818776669908</v>
      </c>
      <c r="E21" s="5">
        <v>2.1152396128184288</v>
      </c>
      <c r="F21" s="5">
        <v>2.1032401268825924</v>
      </c>
      <c r="G21" s="5">
        <v>2.0913770342122797</v>
      </c>
      <c r="H21" s="5">
        <v>2.0796502304822635</v>
      </c>
      <c r="I21" s="5">
        <v>2.0777461069097027</v>
      </c>
      <c r="J21" s="5">
        <v>2.0758548660481959</v>
      </c>
      <c r="K21" s="5">
        <v>2.073976369546934</v>
      </c>
      <c r="L21" s="5">
        <v>2.0721104811813089</v>
      </c>
      <c r="M21" s="5">
        <v>2.070257066809595</v>
      </c>
      <c r="N21" s="5">
        <v>2.0706145362149617</v>
      </c>
      <c r="O21" s="5">
        <v>2.0709804631695947</v>
      </c>
      <c r="P21" s="5">
        <v>2.0713539802168843</v>
      </c>
      <c r="Q21" s="5">
        <v>2.0717342847889686</v>
      </c>
      <c r="R21" s="5">
        <v>2.0721206338368034</v>
      </c>
      <c r="S21" s="5">
        <v>2.0719475147884823</v>
      </c>
      <c r="T21" s="5">
        <v>2.0717750875923588</v>
      </c>
      <c r="U21" s="5">
        <v>2.0716033446869431</v>
      </c>
      <c r="V21" s="5">
        <v>2.0714322786506463</v>
      </c>
      <c r="W21" s="5">
        <v>2.0712618821986402</v>
      </c>
      <c r="X21" s="5">
        <v>2.07229686558947</v>
      </c>
      <c r="Y21" s="5">
        <v>2.0733305598295928</v>
      </c>
      <c r="Z21" s="5">
        <v>2.0743628732629658</v>
      </c>
      <c r="AA21" s="5">
        <v>2.0753937181693054</v>
      </c>
      <c r="AB21" s="5">
        <v>2.0764230106020456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2.1396738565026605</v>
      </c>
      <c r="D22" s="5">
        <v>2.1273818776669908</v>
      </c>
      <c r="E22" s="5">
        <v>2.1152396128184288</v>
      </c>
      <c r="F22" s="5">
        <v>2.1032401268825924</v>
      </c>
      <c r="G22" s="5">
        <v>2.0913770342122797</v>
      </c>
      <c r="H22" s="5">
        <v>2.0796502304822635</v>
      </c>
      <c r="I22" s="5">
        <v>2.0777461069097027</v>
      </c>
      <c r="J22" s="5">
        <v>2.0758548660481959</v>
      </c>
      <c r="K22" s="5">
        <v>2.073976369546934</v>
      </c>
      <c r="L22" s="5">
        <v>2.0721104811813089</v>
      </c>
      <c r="M22" s="5">
        <v>2.070257066809595</v>
      </c>
      <c r="N22" s="5">
        <v>2.0706145362149617</v>
      </c>
      <c r="O22" s="5">
        <v>2.0709804631695947</v>
      </c>
      <c r="P22" s="5">
        <v>2.0713539802168843</v>
      </c>
      <c r="Q22" s="5">
        <v>2.0717342847889686</v>
      </c>
      <c r="R22" s="5">
        <v>2.0721206338368034</v>
      </c>
      <c r="S22" s="5">
        <v>2.0719475147884823</v>
      </c>
      <c r="T22" s="5">
        <v>2.0717750875923588</v>
      </c>
      <c r="U22" s="5">
        <v>2.0716033446869431</v>
      </c>
      <c r="V22" s="5">
        <v>2.0714322786506463</v>
      </c>
      <c r="W22" s="5">
        <v>2.0712618821986402</v>
      </c>
      <c r="X22" s="5">
        <v>2.07229686558947</v>
      </c>
      <c r="Y22" s="5">
        <v>2.0733305598295928</v>
      </c>
      <c r="Z22" s="5">
        <v>2.0743628732629658</v>
      </c>
      <c r="AA22" s="5">
        <v>2.0753937181693054</v>
      </c>
      <c r="AB22" s="5">
        <v>2.0764230106020456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2.1396738565026605</v>
      </c>
      <c r="D23" s="5">
        <v>2.1273818776669908</v>
      </c>
      <c r="E23" s="5">
        <v>2.1152396128184288</v>
      </c>
      <c r="F23" s="5">
        <v>2.1032401268825924</v>
      </c>
      <c r="G23" s="5">
        <v>2.0913770342122797</v>
      </c>
      <c r="H23" s="5">
        <v>2.0796502304822635</v>
      </c>
      <c r="I23" s="5">
        <v>2.0777461069097027</v>
      </c>
      <c r="J23" s="5">
        <v>2.0758548660481959</v>
      </c>
      <c r="K23" s="5">
        <v>2.073976369546934</v>
      </c>
      <c r="L23" s="5">
        <v>2.0721104811813089</v>
      </c>
      <c r="M23" s="5">
        <v>2.070257066809595</v>
      </c>
      <c r="N23" s="5">
        <v>2.0706145362149617</v>
      </c>
      <c r="O23" s="5">
        <v>2.0709804631695947</v>
      </c>
      <c r="P23" s="5">
        <v>2.0713539802168843</v>
      </c>
      <c r="Q23" s="5">
        <v>2.0717342847889686</v>
      </c>
      <c r="R23" s="5">
        <v>2.0721206338368034</v>
      </c>
      <c r="S23" s="5">
        <v>2.0719475147884823</v>
      </c>
      <c r="T23" s="5">
        <v>2.0717750875923588</v>
      </c>
      <c r="U23" s="5">
        <v>2.0716033446869431</v>
      </c>
      <c r="V23" s="5">
        <v>2.0714322786506463</v>
      </c>
      <c r="W23" s="5">
        <v>2.0712618821986402</v>
      </c>
      <c r="X23" s="5">
        <v>2.07229686558947</v>
      </c>
      <c r="Y23" s="5">
        <v>2.0733305598295928</v>
      </c>
      <c r="Z23" s="5">
        <v>2.0743628732629658</v>
      </c>
      <c r="AA23" s="5">
        <v>2.0753937181693054</v>
      </c>
      <c r="AB23" s="5">
        <v>2.0764230106020456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2.1396738565026605</v>
      </c>
      <c r="D24" s="5">
        <v>2.1273818776669908</v>
      </c>
      <c r="E24" s="5">
        <v>2.1152396128184288</v>
      </c>
      <c r="F24" s="5">
        <v>2.1032401268825924</v>
      </c>
      <c r="G24" s="5">
        <v>2.0913770342122797</v>
      </c>
      <c r="H24" s="5">
        <v>2.0796502304822635</v>
      </c>
      <c r="I24" s="5">
        <v>2.0777461069097027</v>
      </c>
      <c r="J24" s="5">
        <v>2.0758548660481959</v>
      </c>
      <c r="K24" s="5">
        <v>2.073976369546934</v>
      </c>
      <c r="L24" s="5">
        <v>2.0721104811813089</v>
      </c>
      <c r="M24" s="5">
        <v>2.070257066809595</v>
      </c>
      <c r="N24" s="5">
        <v>2.0706145362149617</v>
      </c>
      <c r="O24" s="5">
        <v>2.0709804631695947</v>
      </c>
      <c r="P24" s="5">
        <v>2.0713539802168843</v>
      </c>
      <c r="Q24" s="5">
        <v>2.0717342847889686</v>
      </c>
      <c r="R24" s="5">
        <v>2.0721206338368034</v>
      </c>
      <c r="S24" s="5">
        <v>2.0719475147884823</v>
      </c>
      <c r="T24" s="5">
        <v>2.0717750875923588</v>
      </c>
      <c r="U24" s="5">
        <v>2.0716033446869431</v>
      </c>
      <c r="V24" s="5">
        <v>2.0714322786506463</v>
      </c>
      <c r="W24" s="5">
        <v>2.0712618821986402</v>
      </c>
      <c r="X24" s="5">
        <v>2.07229686558947</v>
      </c>
      <c r="Y24" s="5">
        <v>2.0733305598295928</v>
      </c>
      <c r="Z24" s="5">
        <v>2.0743628732629658</v>
      </c>
      <c r="AA24" s="5">
        <v>2.0753937181693054</v>
      </c>
      <c r="AB24" s="5">
        <v>2.0764230106020456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2.1396738565026605</v>
      </c>
      <c r="D25" s="5">
        <v>2.1273818776669908</v>
      </c>
      <c r="E25" s="5">
        <v>2.1152396128184288</v>
      </c>
      <c r="F25" s="5">
        <v>2.1032401268825924</v>
      </c>
      <c r="G25" s="5">
        <v>2.0913770342122797</v>
      </c>
      <c r="H25" s="5">
        <v>2.0796502304822635</v>
      </c>
      <c r="I25" s="5">
        <v>2.0777461069097027</v>
      </c>
      <c r="J25" s="5">
        <v>2.0758548660481959</v>
      </c>
      <c r="K25" s="5">
        <v>2.073976369546934</v>
      </c>
      <c r="L25" s="5">
        <v>2.0721104811813089</v>
      </c>
      <c r="M25" s="5">
        <v>2.070257066809595</v>
      </c>
      <c r="N25" s="5">
        <v>2.0706145362149617</v>
      </c>
      <c r="O25" s="5">
        <v>2.0709804631695947</v>
      </c>
      <c r="P25" s="5">
        <v>2.0713539802168843</v>
      </c>
      <c r="Q25" s="5">
        <v>2.0717342847889686</v>
      </c>
      <c r="R25" s="5">
        <v>2.0721206338368034</v>
      </c>
      <c r="S25" s="5">
        <v>2.0719475147884823</v>
      </c>
      <c r="T25" s="5">
        <v>2.0717750875923588</v>
      </c>
      <c r="U25" s="5">
        <v>2.0716033446869431</v>
      </c>
      <c r="V25" s="5">
        <v>2.0714322786506463</v>
      </c>
      <c r="W25" s="5">
        <v>2.0712618821986402</v>
      </c>
      <c r="X25" s="5">
        <v>2.07229686558947</v>
      </c>
      <c r="Y25" s="5">
        <v>2.0733305598295928</v>
      </c>
      <c r="Z25" s="5">
        <v>2.0743628732629658</v>
      </c>
      <c r="AA25" s="5">
        <v>2.0753937181693054</v>
      </c>
      <c r="AB25" s="5">
        <v>2.0764230106020456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2.1396738565026605</v>
      </c>
      <c r="D26" s="5">
        <v>2.1273818776669908</v>
      </c>
      <c r="E26" s="5">
        <v>2.1152396128184288</v>
      </c>
      <c r="F26" s="5">
        <v>2.1032401268825924</v>
      </c>
      <c r="G26" s="5">
        <v>2.0913770342122797</v>
      </c>
      <c r="H26" s="5">
        <v>2.0796502304822635</v>
      </c>
      <c r="I26" s="5">
        <v>2.0777461069097027</v>
      </c>
      <c r="J26" s="5">
        <v>2.0758548660481959</v>
      </c>
      <c r="K26" s="5">
        <v>2.073976369546934</v>
      </c>
      <c r="L26" s="5">
        <v>2.0721104811813089</v>
      </c>
      <c r="M26" s="5">
        <v>2.070257066809595</v>
      </c>
      <c r="N26" s="5">
        <v>2.0706145362149617</v>
      </c>
      <c r="O26" s="5">
        <v>2.0709804631695947</v>
      </c>
      <c r="P26" s="5">
        <v>2.0713539802168843</v>
      </c>
      <c r="Q26" s="5">
        <v>2.0717342847889686</v>
      </c>
      <c r="R26" s="5">
        <v>2.0721206338368034</v>
      </c>
      <c r="S26" s="5">
        <v>2.0719475147884823</v>
      </c>
      <c r="T26" s="5">
        <v>2.0717750875923588</v>
      </c>
      <c r="U26" s="5">
        <v>2.0716033446869431</v>
      </c>
      <c r="V26" s="5">
        <v>2.0714322786506463</v>
      </c>
      <c r="W26" s="5">
        <v>2.0712618821986402</v>
      </c>
      <c r="X26" s="5">
        <v>2.07229686558947</v>
      </c>
      <c r="Y26" s="5">
        <v>2.0733305598295928</v>
      </c>
      <c r="Z26" s="5">
        <v>2.0743628732629658</v>
      </c>
      <c r="AA26" s="5">
        <v>2.0753937181693054</v>
      </c>
      <c r="AB26" s="5">
        <v>2.0764230106020456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2.1396738565026605</v>
      </c>
      <c r="D27" s="5">
        <v>2.1273818776669908</v>
      </c>
      <c r="E27" s="5">
        <v>2.1152396128184288</v>
      </c>
      <c r="F27" s="5">
        <v>2.1032401268825924</v>
      </c>
      <c r="G27" s="5">
        <v>2.0913770342122797</v>
      </c>
      <c r="H27" s="5">
        <v>2.0796502304822635</v>
      </c>
      <c r="I27" s="5">
        <v>2.0777461069097027</v>
      </c>
      <c r="J27" s="5">
        <v>2.0758548660481959</v>
      </c>
      <c r="K27" s="5">
        <v>2.073976369546934</v>
      </c>
      <c r="L27" s="5">
        <v>2.0721104811813089</v>
      </c>
      <c r="M27" s="5">
        <v>2.070257066809595</v>
      </c>
      <c r="N27" s="5">
        <v>2.0706145362149617</v>
      </c>
      <c r="O27" s="5">
        <v>2.0709804631695947</v>
      </c>
      <c r="P27" s="5">
        <v>2.0713539802168843</v>
      </c>
      <c r="Q27" s="5">
        <v>2.0717342847889686</v>
      </c>
      <c r="R27" s="5">
        <v>2.0721206338368034</v>
      </c>
      <c r="S27" s="5">
        <v>2.0719475147884823</v>
      </c>
      <c r="T27" s="5">
        <v>2.0717750875923588</v>
      </c>
      <c r="U27" s="5">
        <v>2.0716033446869431</v>
      </c>
      <c r="V27" s="5">
        <v>2.0714322786506463</v>
      </c>
      <c r="W27" s="5">
        <v>2.0712618821986402</v>
      </c>
      <c r="X27" s="5">
        <v>2.07229686558947</v>
      </c>
      <c r="Y27" s="5">
        <v>2.0733305598295928</v>
      </c>
      <c r="Z27" s="5">
        <v>2.0743628732629658</v>
      </c>
      <c r="AA27" s="5">
        <v>2.0753937181693054</v>
      </c>
      <c r="AB27" s="5">
        <v>2.0764230106020456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2.1396738565026605</v>
      </c>
      <c r="D28" s="5">
        <v>2.1273818776669908</v>
      </c>
      <c r="E28" s="5">
        <v>2.1152396128184288</v>
      </c>
      <c r="F28" s="5">
        <v>2.1032401268825924</v>
      </c>
      <c r="G28" s="5">
        <v>2.0913770342122797</v>
      </c>
      <c r="H28" s="5">
        <v>2.0796502304822635</v>
      </c>
      <c r="I28" s="5">
        <v>2.0777461069097027</v>
      </c>
      <c r="J28" s="5">
        <v>2.0758548660481959</v>
      </c>
      <c r="K28" s="5">
        <v>2.073976369546934</v>
      </c>
      <c r="L28" s="5">
        <v>2.0721104811813089</v>
      </c>
      <c r="M28" s="5">
        <v>2.070257066809595</v>
      </c>
      <c r="N28" s="5">
        <v>2.0706145362149617</v>
      </c>
      <c r="O28" s="5">
        <v>2.0709804631695947</v>
      </c>
      <c r="P28" s="5">
        <v>2.0713539802168843</v>
      </c>
      <c r="Q28" s="5">
        <v>2.0717342847889686</v>
      </c>
      <c r="R28" s="5">
        <v>2.0721206338368034</v>
      </c>
      <c r="S28" s="5">
        <v>2.0719475147884823</v>
      </c>
      <c r="T28" s="5">
        <v>2.0717750875923588</v>
      </c>
      <c r="U28" s="5">
        <v>2.0716033446869431</v>
      </c>
      <c r="V28" s="5">
        <v>2.0714322786506463</v>
      </c>
      <c r="W28" s="5">
        <v>2.0712618821986402</v>
      </c>
      <c r="X28" s="5">
        <v>2.07229686558947</v>
      </c>
      <c r="Y28" s="5">
        <v>2.0733305598295928</v>
      </c>
      <c r="Z28" s="5">
        <v>2.0743628732629658</v>
      </c>
      <c r="AA28" s="5">
        <v>2.0753937181693054</v>
      </c>
      <c r="AB28" s="5">
        <v>2.0764230106020456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2.1396738565026605</v>
      </c>
      <c r="D29" s="5">
        <v>2.1273818776669908</v>
      </c>
      <c r="E29" s="5">
        <v>2.1152396128184288</v>
      </c>
      <c r="F29" s="5">
        <v>2.1032401268825924</v>
      </c>
      <c r="G29" s="5">
        <v>2.0913770342122797</v>
      </c>
      <c r="H29" s="5">
        <v>2.0796502304822635</v>
      </c>
      <c r="I29" s="5">
        <v>2.0777461069097027</v>
      </c>
      <c r="J29" s="5">
        <v>2.0758548660481959</v>
      </c>
      <c r="K29" s="5">
        <v>2.073976369546934</v>
      </c>
      <c r="L29" s="5">
        <v>2.0721104811813089</v>
      </c>
      <c r="M29" s="5">
        <v>2.070257066809595</v>
      </c>
      <c r="N29" s="5">
        <v>2.0706145362149617</v>
      </c>
      <c r="O29" s="5">
        <v>2.0709804631695947</v>
      </c>
      <c r="P29" s="5">
        <v>2.0713539802168843</v>
      </c>
      <c r="Q29" s="5">
        <v>2.0717342847889686</v>
      </c>
      <c r="R29" s="5">
        <v>2.0721206338368034</v>
      </c>
      <c r="S29" s="5">
        <v>2.0719475147884823</v>
      </c>
      <c r="T29" s="5">
        <v>2.0717750875923588</v>
      </c>
      <c r="U29" s="5">
        <v>2.0716033446869431</v>
      </c>
      <c r="V29" s="5">
        <v>2.0714322786506463</v>
      </c>
      <c r="W29" s="5">
        <v>2.0712618821986402</v>
      </c>
      <c r="X29" s="5">
        <v>2.07229686558947</v>
      </c>
      <c r="Y29" s="5">
        <v>2.0733305598295928</v>
      </c>
      <c r="Z29" s="5">
        <v>2.0743628732629658</v>
      </c>
      <c r="AA29" s="5">
        <v>2.0753937181693054</v>
      </c>
      <c r="AB29" s="5">
        <v>2.0764230106020456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2.1396738565026605</v>
      </c>
      <c r="D30" s="5">
        <v>2.1273818776669908</v>
      </c>
      <c r="E30" s="5">
        <v>2.1152396128184288</v>
      </c>
      <c r="F30" s="5">
        <v>2.1032401268825924</v>
      </c>
      <c r="G30" s="5">
        <v>2.0913770342122797</v>
      </c>
      <c r="H30" s="5">
        <v>2.0796502304822635</v>
      </c>
      <c r="I30" s="5">
        <v>2.0777461069097027</v>
      </c>
      <c r="J30" s="5">
        <v>2.0758548660481959</v>
      </c>
      <c r="K30" s="5">
        <v>2.073976369546934</v>
      </c>
      <c r="L30" s="5">
        <v>2.0721104811813089</v>
      </c>
      <c r="M30" s="5">
        <v>2.070257066809595</v>
      </c>
      <c r="N30" s="5">
        <v>2.0706145362149617</v>
      </c>
      <c r="O30" s="5">
        <v>2.0709804631695947</v>
      </c>
      <c r="P30" s="5">
        <v>2.0713539802168843</v>
      </c>
      <c r="Q30" s="5">
        <v>2.0717342847889686</v>
      </c>
      <c r="R30" s="5">
        <v>2.0721206338368034</v>
      </c>
      <c r="S30" s="5">
        <v>2.0719475147884823</v>
      </c>
      <c r="T30" s="5">
        <v>2.0717750875923588</v>
      </c>
      <c r="U30" s="5">
        <v>2.0716033446869431</v>
      </c>
      <c r="V30" s="5">
        <v>2.0714322786506463</v>
      </c>
      <c r="W30" s="5">
        <v>2.0712618821986402</v>
      </c>
      <c r="X30" s="5">
        <v>2.07229686558947</v>
      </c>
      <c r="Y30" s="5">
        <v>2.0733305598295928</v>
      </c>
      <c r="Z30" s="5">
        <v>2.0743628732629658</v>
      </c>
      <c r="AA30" s="5">
        <v>2.0753937181693054</v>
      </c>
      <c r="AB30" s="5">
        <v>2.0764230106020456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2.1396738565026605</v>
      </c>
      <c r="D31" s="5">
        <v>2.1273818776669908</v>
      </c>
      <c r="E31" s="5">
        <v>2.1152396128184288</v>
      </c>
      <c r="F31" s="5">
        <v>2.1032401268825924</v>
      </c>
      <c r="G31" s="5">
        <v>2.0913770342122797</v>
      </c>
      <c r="H31" s="5">
        <v>2.0796502304822635</v>
      </c>
      <c r="I31" s="5">
        <v>2.0777461069097027</v>
      </c>
      <c r="J31" s="5">
        <v>2.0758548660481959</v>
      </c>
      <c r="K31" s="5">
        <v>2.073976369546934</v>
      </c>
      <c r="L31" s="5">
        <v>2.0721104811813089</v>
      </c>
      <c r="M31" s="5">
        <v>2.070257066809595</v>
      </c>
      <c r="N31" s="5">
        <v>2.0706145362149617</v>
      </c>
      <c r="O31" s="5">
        <v>2.0709804631695947</v>
      </c>
      <c r="P31" s="5">
        <v>2.0713539802168843</v>
      </c>
      <c r="Q31" s="5">
        <v>2.0717342847889686</v>
      </c>
      <c r="R31" s="5">
        <v>2.0721206338368034</v>
      </c>
      <c r="S31" s="5">
        <v>2.0719475147884823</v>
      </c>
      <c r="T31" s="5">
        <v>2.0717750875923588</v>
      </c>
      <c r="U31" s="5">
        <v>2.0716033446869431</v>
      </c>
      <c r="V31" s="5">
        <v>2.0714322786506463</v>
      </c>
      <c r="W31" s="5">
        <v>2.0712618821986402</v>
      </c>
      <c r="X31" s="5">
        <v>2.07229686558947</v>
      </c>
      <c r="Y31" s="5">
        <v>2.0733305598295928</v>
      </c>
      <c r="Z31" s="5">
        <v>2.0743628732629658</v>
      </c>
      <c r="AA31" s="5">
        <v>2.0753937181693054</v>
      </c>
      <c r="AB31" s="5">
        <v>2.0764230106020456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2.1396738565026605</v>
      </c>
      <c r="D32" s="5">
        <v>2.1273818776669908</v>
      </c>
      <c r="E32" s="5">
        <v>2.1152396128184288</v>
      </c>
      <c r="F32" s="5">
        <v>2.1032401268825924</v>
      </c>
      <c r="G32" s="5">
        <v>2.0913770342122797</v>
      </c>
      <c r="H32" s="5">
        <v>2.0796502304822635</v>
      </c>
      <c r="I32" s="5">
        <v>2.0777461069097027</v>
      </c>
      <c r="J32" s="5">
        <v>2.0758548660481959</v>
      </c>
      <c r="K32" s="5">
        <v>2.073976369546934</v>
      </c>
      <c r="L32" s="5">
        <v>2.0721104811813089</v>
      </c>
      <c r="M32" s="5">
        <v>2.070257066809595</v>
      </c>
      <c r="N32" s="5">
        <v>2.0706145362149617</v>
      </c>
      <c r="O32" s="5">
        <v>2.0709804631695947</v>
      </c>
      <c r="P32" s="5">
        <v>2.0713539802168843</v>
      </c>
      <c r="Q32" s="5">
        <v>2.0717342847889686</v>
      </c>
      <c r="R32" s="5">
        <v>2.0721206338368034</v>
      </c>
      <c r="S32" s="5">
        <v>2.0719475147884823</v>
      </c>
      <c r="T32" s="5">
        <v>2.0717750875923588</v>
      </c>
      <c r="U32" s="5">
        <v>2.0716033446869431</v>
      </c>
      <c r="V32" s="5">
        <v>2.0714322786506463</v>
      </c>
      <c r="W32" s="5">
        <v>2.0712618821986402</v>
      </c>
      <c r="X32" s="5">
        <v>2.07229686558947</v>
      </c>
      <c r="Y32" s="5">
        <v>2.0733305598295928</v>
      </c>
      <c r="Z32" s="5">
        <v>2.0743628732629658</v>
      </c>
      <c r="AA32" s="5">
        <v>2.0753937181693054</v>
      </c>
      <c r="AB32" s="5">
        <v>2.0764230106020456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2.1396738565026605</v>
      </c>
      <c r="D33" s="5">
        <v>2.1273818776669908</v>
      </c>
      <c r="E33" s="5">
        <v>2.1152396128184288</v>
      </c>
      <c r="F33" s="5">
        <v>2.1032401268825924</v>
      </c>
      <c r="G33" s="5">
        <v>2.0913770342122797</v>
      </c>
      <c r="H33" s="5">
        <v>2.0796502304822635</v>
      </c>
      <c r="I33" s="5">
        <v>2.0777461069097027</v>
      </c>
      <c r="J33" s="5">
        <v>2.0758548660481959</v>
      </c>
      <c r="K33" s="5">
        <v>2.073976369546934</v>
      </c>
      <c r="L33" s="5">
        <v>2.0721104811813089</v>
      </c>
      <c r="M33" s="5">
        <v>2.070257066809595</v>
      </c>
      <c r="N33" s="5">
        <v>2.0706145362149617</v>
      </c>
      <c r="O33" s="5">
        <v>2.0709804631695947</v>
      </c>
      <c r="P33" s="5">
        <v>2.0713539802168843</v>
      </c>
      <c r="Q33" s="5">
        <v>2.0717342847889686</v>
      </c>
      <c r="R33" s="5">
        <v>2.0721206338368034</v>
      </c>
      <c r="S33" s="5">
        <v>2.0719475147884823</v>
      </c>
      <c r="T33" s="5">
        <v>2.0717750875923588</v>
      </c>
      <c r="U33" s="5">
        <v>2.0716033446869431</v>
      </c>
      <c r="V33" s="5">
        <v>2.0714322786506463</v>
      </c>
      <c r="W33" s="5">
        <v>2.0712618821986402</v>
      </c>
      <c r="X33" s="5">
        <v>2.07229686558947</v>
      </c>
      <c r="Y33" s="5">
        <v>2.0733305598295928</v>
      </c>
      <c r="Z33" s="5">
        <v>2.0743628732629658</v>
      </c>
      <c r="AA33" s="5">
        <v>2.0753937181693054</v>
      </c>
      <c r="AB33" s="5">
        <v>2.0764230106020456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2.1396738565026605</v>
      </c>
      <c r="D34" s="5">
        <v>2.1273818776669908</v>
      </c>
      <c r="E34" s="5">
        <v>2.1152396128184288</v>
      </c>
      <c r="F34" s="5">
        <v>2.1032401268825924</v>
      </c>
      <c r="G34" s="5">
        <v>2.0913770342122797</v>
      </c>
      <c r="H34" s="5">
        <v>2.0796502304822635</v>
      </c>
      <c r="I34" s="5">
        <v>2.0777461069097027</v>
      </c>
      <c r="J34" s="5">
        <v>2.0758548660481959</v>
      </c>
      <c r="K34" s="5">
        <v>2.073976369546934</v>
      </c>
      <c r="L34" s="5">
        <v>2.0721104811813089</v>
      </c>
      <c r="M34" s="5">
        <v>2.070257066809595</v>
      </c>
      <c r="N34" s="5">
        <v>2.0706145362149617</v>
      </c>
      <c r="O34" s="5">
        <v>2.0709804631695947</v>
      </c>
      <c r="P34" s="5">
        <v>2.0713539802168843</v>
      </c>
      <c r="Q34" s="5">
        <v>2.0717342847889686</v>
      </c>
      <c r="R34" s="5">
        <v>2.0721206338368034</v>
      </c>
      <c r="S34" s="5">
        <v>2.0719475147884823</v>
      </c>
      <c r="T34" s="5">
        <v>2.0717750875923588</v>
      </c>
      <c r="U34" s="5">
        <v>2.0716033446869431</v>
      </c>
      <c r="V34" s="5">
        <v>2.0714322786506463</v>
      </c>
      <c r="W34" s="5">
        <v>2.0712618821986402</v>
      </c>
      <c r="X34" s="5">
        <v>2.07229686558947</v>
      </c>
      <c r="Y34" s="5">
        <v>2.0733305598295928</v>
      </c>
      <c r="Z34" s="5">
        <v>2.0743628732629658</v>
      </c>
      <c r="AA34" s="5">
        <v>2.0753937181693054</v>
      </c>
      <c r="AB34" s="5">
        <v>2.0764230106020456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2.1396738565026605</v>
      </c>
      <c r="D35" s="5">
        <v>2.1273818776669908</v>
      </c>
      <c r="E35" s="5">
        <v>2.1152396128184288</v>
      </c>
      <c r="F35" s="5">
        <v>2.1032401268825924</v>
      </c>
      <c r="G35" s="5">
        <v>2.0913770342122797</v>
      </c>
      <c r="H35" s="5">
        <v>2.0796502304822635</v>
      </c>
      <c r="I35" s="5">
        <v>2.0777461069097027</v>
      </c>
      <c r="J35" s="5">
        <v>2.0758548660481959</v>
      </c>
      <c r="K35" s="5">
        <v>2.073976369546934</v>
      </c>
      <c r="L35" s="5">
        <v>2.0721104811813089</v>
      </c>
      <c r="M35" s="5">
        <v>2.070257066809595</v>
      </c>
      <c r="N35" s="5">
        <v>2.0706145362149617</v>
      </c>
      <c r="O35" s="5">
        <v>2.0709804631695947</v>
      </c>
      <c r="P35" s="5">
        <v>2.0713539802168843</v>
      </c>
      <c r="Q35" s="5">
        <v>2.0717342847889686</v>
      </c>
      <c r="R35" s="5">
        <v>2.0721206338368034</v>
      </c>
      <c r="S35" s="5">
        <v>2.0719475147884823</v>
      </c>
      <c r="T35" s="5">
        <v>2.0717750875923588</v>
      </c>
      <c r="U35" s="5">
        <v>2.0716033446869431</v>
      </c>
      <c r="V35" s="5">
        <v>2.0714322786506463</v>
      </c>
      <c r="W35" s="5">
        <v>2.0712618821986402</v>
      </c>
      <c r="X35" s="5">
        <v>2.07229686558947</v>
      </c>
      <c r="Y35" s="5">
        <v>2.0733305598295928</v>
      </c>
      <c r="Z35" s="5">
        <v>2.0743628732629658</v>
      </c>
      <c r="AA35" s="5">
        <v>2.0753937181693054</v>
      </c>
      <c r="AB35" s="5">
        <v>2.0764230106020456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2.1396738565026605</v>
      </c>
      <c r="D36" s="5">
        <v>2.1273818776669908</v>
      </c>
      <c r="E36" s="5">
        <v>2.1152396128184288</v>
      </c>
      <c r="F36" s="5">
        <v>2.1032401268825924</v>
      </c>
      <c r="G36" s="5">
        <v>2.0913770342122797</v>
      </c>
      <c r="H36" s="5">
        <v>2.0796502304822635</v>
      </c>
      <c r="I36" s="5">
        <v>2.0777461069097027</v>
      </c>
      <c r="J36" s="5">
        <v>2.0758548660481959</v>
      </c>
      <c r="K36" s="5">
        <v>2.073976369546934</v>
      </c>
      <c r="L36" s="5">
        <v>2.0721104811813089</v>
      </c>
      <c r="M36" s="5">
        <v>2.070257066809595</v>
      </c>
      <c r="N36" s="5">
        <v>2.0706145362149617</v>
      </c>
      <c r="O36" s="5">
        <v>2.0709804631695947</v>
      </c>
      <c r="P36" s="5">
        <v>2.0713539802168843</v>
      </c>
      <c r="Q36" s="5">
        <v>2.0717342847889686</v>
      </c>
      <c r="R36" s="5">
        <v>2.0721206338368034</v>
      </c>
      <c r="S36" s="5">
        <v>2.0719475147884823</v>
      </c>
      <c r="T36" s="5">
        <v>2.0717750875923588</v>
      </c>
      <c r="U36" s="5">
        <v>2.0716033446869431</v>
      </c>
      <c r="V36" s="5">
        <v>2.0714322786506463</v>
      </c>
      <c r="W36" s="5">
        <v>2.0712618821986402</v>
      </c>
      <c r="X36" s="5">
        <v>2.07229686558947</v>
      </c>
      <c r="Y36" s="5">
        <v>2.0733305598295928</v>
      </c>
      <c r="Z36" s="5">
        <v>2.0743628732629658</v>
      </c>
      <c r="AA36" s="5">
        <v>2.0753937181693054</v>
      </c>
      <c r="AB36" s="5">
        <v>2.0764230106020456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2.1396738565026605</v>
      </c>
      <c r="D37" s="5">
        <v>2.1273818776669908</v>
      </c>
      <c r="E37" s="5">
        <v>2.1152396128184288</v>
      </c>
      <c r="F37" s="5">
        <v>2.1032401268825924</v>
      </c>
      <c r="G37" s="5">
        <v>2.0913770342122797</v>
      </c>
      <c r="H37" s="5">
        <v>2.0796502304822635</v>
      </c>
      <c r="I37" s="5">
        <v>2.0777461069097027</v>
      </c>
      <c r="J37" s="5">
        <v>2.0758548660481959</v>
      </c>
      <c r="K37" s="5">
        <v>2.073976369546934</v>
      </c>
      <c r="L37" s="5">
        <v>2.0721104811813089</v>
      </c>
      <c r="M37" s="5">
        <v>2.070257066809595</v>
      </c>
      <c r="N37" s="5">
        <v>2.0706145362149617</v>
      </c>
      <c r="O37" s="5">
        <v>2.0709804631695947</v>
      </c>
      <c r="P37" s="5">
        <v>2.0713539802168843</v>
      </c>
      <c r="Q37" s="5">
        <v>2.0717342847889686</v>
      </c>
      <c r="R37" s="5">
        <v>2.0721206338368034</v>
      </c>
      <c r="S37" s="5">
        <v>2.0719475147884823</v>
      </c>
      <c r="T37" s="5">
        <v>2.0717750875923588</v>
      </c>
      <c r="U37" s="5">
        <v>2.0716033446869431</v>
      </c>
      <c r="V37" s="5">
        <v>2.0714322786506463</v>
      </c>
      <c r="W37" s="5">
        <v>2.0712618821986402</v>
      </c>
      <c r="X37" s="5">
        <v>2.07229686558947</v>
      </c>
      <c r="Y37" s="5">
        <v>2.0733305598295928</v>
      </c>
      <c r="Z37" s="5">
        <v>2.0743628732629658</v>
      </c>
      <c r="AA37" s="5">
        <v>2.0753937181693054</v>
      </c>
      <c r="AB37" s="5">
        <v>2.0764230106020456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2.1396738565026605</v>
      </c>
      <c r="D38" s="5">
        <v>2.1273818776669908</v>
      </c>
      <c r="E38" s="5">
        <v>2.1152396128184288</v>
      </c>
      <c r="F38" s="5">
        <v>2.1032401268825924</v>
      </c>
      <c r="G38" s="5">
        <v>2.0913770342122797</v>
      </c>
      <c r="H38" s="5">
        <v>2.0796502304822635</v>
      </c>
      <c r="I38" s="5">
        <v>2.0777461069097027</v>
      </c>
      <c r="J38" s="5">
        <v>2.0758548660481959</v>
      </c>
      <c r="K38" s="5">
        <v>2.073976369546934</v>
      </c>
      <c r="L38" s="5">
        <v>2.0721104811813089</v>
      </c>
      <c r="M38" s="5">
        <v>2.070257066809595</v>
      </c>
      <c r="N38" s="5">
        <v>2.0706145362149617</v>
      </c>
      <c r="O38" s="5">
        <v>2.0709804631695947</v>
      </c>
      <c r="P38" s="5">
        <v>2.0713539802168843</v>
      </c>
      <c r="Q38" s="5">
        <v>2.0717342847889686</v>
      </c>
      <c r="R38" s="5">
        <v>2.0721206338368034</v>
      </c>
      <c r="S38" s="5">
        <v>2.0719475147884823</v>
      </c>
      <c r="T38" s="5">
        <v>2.0717750875923588</v>
      </c>
      <c r="U38" s="5">
        <v>2.0716033446869431</v>
      </c>
      <c r="V38" s="5">
        <v>2.0714322786506463</v>
      </c>
      <c r="W38" s="5">
        <v>2.0712618821986402</v>
      </c>
      <c r="X38" s="5">
        <v>2.07229686558947</v>
      </c>
      <c r="Y38" s="5">
        <v>2.0733305598295928</v>
      </c>
      <c r="Z38" s="5">
        <v>2.0743628732629658</v>
      </c>
      <c r="AA38" s="5">
        <v>2.0753937181693054</v>
      </c>
      <c r="AB38" s="5">
        <v>2.0764230106020456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2.1396738565026605</v>
      </c>
      <c r="D39" s="5">
        <v>2.1273818776669908</v>
      </c>
      <c r="E39" s="5">
        <v>2.1152396128184288</v>
      </c>
      <c r="F39" s="5">
        <v>2.1032401268825924</v>
      </c>
      <c r="G39" s="5">
        <v>2.0913770342122797</v>
      </c>
      <c r="H39" s="5">
        <v>2.0796502304822635</v>
      </c>
      <c r="I39" s="5">
        <v>2.0777461069097027</v>
      </c>
      <c r="J39" s="5">
        <v>2.0758548660481959</v>
      </c>
      <c r="K39" s="5">
        <v>2.073976369546934</v>
      </c>
      <c r="L39" s="5">
        <v>2.0721104811813089</v>
      </c>
      <c r="M39" s="5">
        <v>2.070257066809595</v>
      </c>
      <c r="N39" s="5">
        <v>2.0706145362149617</v>
      </c>
      <c r="O39" s="5">
        <v>2.0709804631695947</v>
      </c>
      <c r="P39" s="5">
        <v>2.0713539802168843</v>
      </c>
      <c r="Q39" s="5">
        <v>2.0717342847889686</v>
      </c>
      <c r="R39" s="5">
        <v>2.0721206338368034</v>
      </c>
      <c r="S39" s="5">
        <v>2.0719475147884823</v>
      </c>
      <c r="T39" s="5">
        <v>2.0717750875923588</v>
      </c>
      <c r="U39" s="5">
        <v>2.0716033446869431</v>
      </c>
      <c r="V39" s="5">
        <v>2.0714322786506463</v>
      </c>
      <c r="W39" s="5">
        <v>2.0712618821986402</v>
      </c>
      <c r="X39" s="5">
        <v>2.07229686558947</v>
      </c>
      <c r="Y39" s="5">
        <v>2.0733305598295928</v>
      </c>
      <c r="Z39" s="5">
        <v>2.0743628732629658</v>
      </c>
      <c r="AA39" s="5">
        <v>2.0753937181693054</v>
      </c>
      <c r="AB39" s="5">
        <v>2.0764230106020456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2.1396738565026605</v>
      </c>
      <c r="D40" s="5">
        <v>2.1273818776669908</v>
      </c>
      <c r="E40" s="5">
        <v>2.1152396128184288</v>
      </c>
      <c r="F40" s="5">
        <v>2.1032401268825924</v>
      </c>
      <c r="G40" s="5">
        <v>2.0913770342122797</v>
      </c>
      <c r="H40" s="5">
        <v>2.0796502304822635</v>
      </c>
      <c r="I40" s="5">
        <v>2.0777461069097027</v>
      </c>
      <c r="J40" s="5">
        <v>2.0758548660481959</v>
      </c>
      <c r="K40" s="5">
        <v>2.073976369546934</v>
      </c>
      <c r="L40" s="5">
        <v>2.0721104811813089</v>
      </c>
      <c r="M40" s="5">
        <v>2.070257066809595</v>
      </c>
      <c r="N40" s="5">
        <v>2.0706145362149617</v>
      </c>
      <c r="O40" s="5">
        <v>2.0709804631695947</v>
      </c>
      <c r="P40" s="5">
        <v>2.0713539802168843</v>
      </c>
      <c r="Q40" s="5">
        <v>2.0717342847889686</v>
      </c>
      <c r="R40" s="5">
        <v>2.0721206338368034</v>
      </c>
      <c r="S40" s="5">
        <v>2.0719475147884823</v>
      </c>
      <c r="T40" s="5">
        <v>2.0717750875923588</v>
      </c>
      <c r="U40" s="5">
        <v>2.0716033446869431</v>
      </c>
      <c r="V40" s="5">
        <v>2.0714322786506463</v>
      </c>
      <c r="W40" s="5">
        <v>2.0712618821986402</v>
      </c>
      <c r="X40" s="5">
        <v>2.07229686558947</v>
      </c>
      <c r="Y40" s="5">
        <v>2.0733305598295928</v>
      </c>
      <c r="Z40" s="5">
        <v>2.0743628732629658</v>
      </c>
      <c r="AA40" s="5">
        <v>2.0753937181693054</v>
      </c>
      <c r="AB40" s="5">
        <v>2.0764230106020456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2.1396738565026605</v>
      </c>
      <c r="D41" s="5">
        <v>2.1273818776669908</v>
      </c>
      <c r="E41" s="5">
        <v>2.1152396128184288</v>
      </c>
      <c r="F41" s="5">
        <v>2.1032401268825924</v>
      </c>
      <c r="G41" s="5">
        <v>2.0913770342122797</v>
      </c>
      <c r="H41" s="5">
        <v>2.0796502304822635</v>
      </c>
      <c r="I41" s="5">
        <v>2.0777461069097027</v>
      </c>
      <c r="J41" s="5">
        <v>2.0758548660481959</v>
      </c>
      <c r="K41" s="5">
        <v>2.073976369546934</v>
      </c>
      <c r="L41" s="5">
        <v>2.0721104811813089</v>
      </c>
      <c r="M41" s="5">
        <v>2.070257066809595</v>
      </c>
      <c r="N41" s="5">
        <v>2.0706145362149617</v>
      </c>
      <c r="O41" s="5">
        <v>2.0709804631695947</v>
      </c>
      <c r="P41" s="5">
        <v>2.0713539802168843</v>
      </c>
      <c r="Q41" s="5">
        <v>2.0717342847889686</v>
      </c>
      <c r="R41" s="5">
        <v>2.0721206338368034</v>
      </c>
      <c r="S41" s="5">
        <v>2.0719475147884823</v>
      </c>
      <c r="T41" s="5">
        <v>2.0717750875923588</v>
      </c>
      <c r="U41" s="5">
        <v>2.0716033446869431</v>
      </c>
      <c r="V41" s="5">
        <v>2.0714322786506463</v>
      </c>
      <c r="W41" s="5">
        <v>2.0712618821986402</v>
      </c>
      <c r="X41" s="5">
        <v>2.07229686558947</v>
      </c>
      <c r="Y41" s="5">
        <v>2.0733305598295928</v>
      </c>
      <c r="Z41" s="5">
        <v>2.0743628732629658</v>
      </c>
      <c r="AA41" s="5">
        <v>2.0753937181693054</v>
      </c>
      <c r="AB41" s="5">
        <v>2.0764230106020456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2.1396738565026605</v>
      </c>
      <c r="D42" s="5">
        <v>2.1273818776669908</v>
      </c>
      <c r="E42" s="5">
        <v>2.1152396128184288</v>
      </c>
      <c r="F42" s="5">
        <v>2.1032401268825924</v>
      </c>
      <c r="G42" s="5">
        <v>2.0913770342122797</v>
      </c>
      <c r="H42" s="5">
        <v>2.0796502304822635</v>
      </c>
      <c r="I42" s="5">
        <v>2.0777461069097027</v>
      </c>
      <c r="J42" s="5">
        <v>2.0758548660481959</v>
      </c>
      <c r="K42" s="5">
        <v>2.073976369546934</v>
      </c>
      <c r="L42" s="5">
        <v>2.0721104811813089</v>
      </c>
      <c r="M42" s="5">
        <v>2.070257066809595</v>
      </c>
      <c r="N42" s="5">
        <v>2.0706145362149617</v>
      </c>
      <c r="O42" s="5">
        <v>2.0709804631695947</v>
      </c>
      <c r="P42" s="5">
        <v>2.0713539802168843</v>
      </c>
      <c r="Q42" s="5">
        <v>2.0717342847889686</v>
      </c>
      <c r="R42" s="5">
        <v>2.0721206338368034</v>
      </c>
      <c r="S42" s="5">
        <v>2.0719475147884823</v>
      </c>
      <c r="T42" s="5">
        <v>2.0717750875923588</v>
      </c>
      <c r="U42" s="5">
        <v>2.0716033446869431</v>
      </c>
      <c r="V42" s="5">
        <v>2.0714322786506463</v>
      </c>
      <c r="W42" s="5">
        <v>2.0712618821986402</v>
      </c>
      <c r="X42" s="5">
        <v>2.07229686558947</v>
      </c>
      <c r="Y42" s="5">
        <v>2.0733305598295928</v>
      </c>
      <c r="Z42" s="5">
        <v>2.0743628732629658</v>
      </c>
      <c r="AA42" s="5">
        <v>2.0753937181693054</v>
      </c>
      <c r="AB42" s="5">
        <v>2.0764230106020456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2.1396738565026605</v>
      </c>
      <c r="D43" s="5">
        <v>2.1273818776669908</v>
      </c>
      <c r="E43" s="5">
        <v>2.1152396128184288</v>
      </c>
      <c r="F43" s="5">
        <v>2.1032401268825924</v>
      </c>
      <c r="G43" s="5">
        <v>2.0913770342122797</v>
      </c>
      <c r="H43" s="5">
        <v>2.0796502304822635</v>
      </c>
      <c r="I43" s="5">
        <v>2.0777461069097027</v>
      </c>
      <c r="J43" s="5">
        <v>2.0758548660481959</v>
      </c>
      <c r="K43" s="5">
        <v>2.073976369546934</v>
      </c>
      <c r="L43" s="5">
        <v>2.0721104811813089</v>
      </c>
      <c r="M43" s="5">
        <v>2.070257066809595</v>
      </c>
      <c r="N43" s="5">
        <v>2.0706145362149617</v>
      </c>
      <c r="O43" s="5">
        <v>2.0709804631695947</v>
      </c>
      <c r="P43" s="5">
        <v>2.0713539802168843</v>
      </c>
      <c r="Q43" s="5">
        <v>2.0717342847889686</v>
      </c>
      <c r="R43" s="5">
        <v>2.0721206338368034</v>
      </c>
      <c r="S43" s="5">
        <v>2.0719475147884823</v>
      </c>
      <c r="T43" s="5">
        <v>2.0717750875923588</v>
      </c>
      <c r="U43" s="5">
        <v>2.0716033446869431</v>
      </c>
      <c r="V43" s="5">
        <v>2.0714322786506463</v>
      </c>
      <c r="W43" s="5">
        <v>2.0712618821986402</v>
      </c>
      <c r="X43" s="5">
        <v>2.07229686558947</v>
      </c>
      <c r="Y43" s="5">
        <v>2.0733305598295928</v>
      </c>
      <c r="Z43" s="5">
        <v>2.0743628732629658</v>
      </c>
      <c r="AA43" s="5">
        <v>2.0753937181693054</v>
      </c>
      <c r="AB43" s="5">
        <v>2.0764230106020456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2.1396738565026605</v>
      </c>
      <c r="D44" s="5">
        <v>2.1273818776669908</v>
      </c>
      <c r="E44" s="5">
        <v>2.1152396128184288</v>
      </c>
      <c r="F44" s="5">
        <v>2.1032401268825924</v>
      </c>
      <c r="G44" s="5">
        <v>2.0913770342122797</v>
      </c>
      <c r="H44" s="5">
        <v>2.0796502304822635</v>
      </c>
      <c r="I44" s="5">
        <v>2.0777461069097027</v>
      </c>
      <c r="J44" s="5">
        <v>2.0758548660481959</v>
      </c>
      <c r="K44" s="5">
        <v>2.073976369546934</v>
      </c>
      <c r="L44" s="5">
        <v>2.0721104811813089</v>
      </c>
      <c r="M44" s="5">
        <v>2.070257066809595</v>
      </c>
      <c r="N44" s="5">
        <v>2.0706145362149617</v>
      </c>
      <c r="O44" s="5">
        <v>2.0709804631695947</v>
      </c>
      <c r="P44" s="5">
        <v>2.0713539802168843</v>
      </c>
      <c r="Q44" s="5">
        <v>2.0717342847889686</v>
      </c>
      <c r="R44" s="5">
        <v>2.0721206338368034</v>
      </c>
      <c r="S44" s="5">
        <v>2.0719475147884823</v>
      </c>
      <c r="T44" s="5">
        <v>2.0717750875923588</v>
      </c>
      <c r="U44" s="5">
        <v>2.0716033446869431</v>
      </c>
      <c r="V44" s="5">
        <v>2.0714322786506463</v>
      </c>
      <c r="W44" s="5">
        <v>2.0712618821986402</v>
      </c>
      <c r="X44" s="5">
        <v>2.07229686558947</v>
      </c>
      <c r="Y44" s="5">
        <v>2.0733305598295928</v>
      </c>
      <c r="Z44" s="5">
        <v>2.0743628732629658</v>
      </c>
      <c r="AA44" s="5">
        <v>2.0753937181693054</v>
      </c>
      <c r="AB44" s="5">
        <v>2.0764230106020456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2.1396738565026605</v>
      </c>
      <c r="D45" s="5">
        <v>2.1273818776669908</v>
      </c>
      <c r="E45" s="5">
        <v>2.1152396128184288</v>
      </c>
      <c r="F45" s="5">
        <v>2.1032401268825924</v>
      </c>
      <c r="G45" s="5">
        <v>2.0913770342122797</v>
      </c>
      <c r="H45" s="5">
        <v>2.0796502304822635</v>
      </c>
      <c r="I45" s="5">
        <v>2.0777461069097027</v>
      </c>
      <c r="J45" s="5">
        <v>2.0758548660481959</v>
      </c>
      <c r="K45" s="5">
        <v>2.073976369546934</v>
      </c>
      <c r="L45" s="5">
        <v>2.0721104811813089</v>
      </c>
      <c r="M45" s="5">
        <v>2.070257066809595</v>
      </c>
      <c r="N45" s="5">
        <v>2.0706145362149617</v>
      </c>
      <c r="O45" s="5">
        <v>2.0709804631695947</v>
      </c>
      <c r="P45" s="5">
        <v>2.0713539802168843</v>
      </c>
      <c r="Q45" s="5">
        <v>2.0717342847889686</v>
      </c>
      <c r="R45" s="5">
        <v>2.0721206338368034</v>
      </c>
      <c r="S45" s="5">
        <v>2.0719475147884823</v>
      </c>
      <c r="T45" s="5">
        <v>2.0717750875923588</v>
      </c>
      <c r="U45" s="5">
        <v>2.0716033446869431</v>
      </c>
      <c r="V45" s="5">
        <v>2.0714322786506463</v>
      </c>
      <c r="W45" s="5">
        <v>2.0712618821986402</v>
      </c>
      <c r="X45" s="5">
        <v>2.07229686558947</v>
      </c>
      <c r="Y45" s="5">
        <v>2.0733305598295928</v>
      </c>
      <c r="Z45" s="5">
        <v>2.0743628732629658</v>
      </c>
      <c r="AA45" s="5">
        <v>2.0753937181693054</v>
      </c>
      <c r="AB45" s="5">
        <v>2.0764230106020456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2.1396738565026605</v>
      </c>
      <c r="D46" s="5">
        <v>2.1273818776669908</v>
      </c>
      <c r="E46" s="5">
        <v>2.1152396128184288</v>
      </c>
      <c r="F46" s="5">
        <v>2.1032401268825924</v>
      </c>
      <c r="G46" s="5">
        <v>2.0913770342122797</v>
      </c>
      <c r="H46" s="5">
        <v>2.0796502304822635</v>
      </c>
      <c r="I46" s="5">
        <v>2.0777461069097027</v>
      </c>
      <c r="J46" s="5">
        <v>2.0758548660481959</v>
      </c>
      <c r="K46" s="5">
        <v>2.073976369546934</v>
      </c>
      <c r="L46" s="5">
        <v>2.0721104811813089</v>
      </c>
      <c r="M46" s="5">
        <v>2.070257066809595</v>
      </c>
      <c r="N46" s="5">
        <v>2.0706145362149617</v>
      </c>
      <c r="O46" s="5">
        <v>2.0709804631695947</v>
      </c>
      <c r="P46" s="5">
        <v>2.0713539802168843</v>
      </c>
      <c r="Q46" s="5">
        <v>2.0717342847889686</v>
      </c>
      <c r="R46" s="5">
        <v>2.0721206338368034</v>
      </c>
      <c r="S46" s="5">
        <v>2.0719475147884823</v>
      </c>
      <c r="T46" s="5">
        <v>2.0717750875923588</v>
      </c>
      <c r="U46" s="5">
        <v>2.0716033446869431</v>
      </c>
      <c r="V46" s="5">
        <v>2.0714322786506463</v>
      </c>
      <c r="W46" s="5">
        <v>2.0712618821986402</v>
      </c>
      <c r="X46" s="5">
        <v>2.07229686558947</v>
      </c>
      <c r="Y46" s="5">
        <v>2.0733305598295928</v>
      </c>
      <c r="Z46" s="5">
        <v>2.0743628732629658</v>
      </c>
      <c r="AA46" s="5">
        <v>2.0753937181693054</v>
      </c>
      <c r="AB46" s="5">
        <v>2.0764230106020456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2.1396738565026605</v>
      </c>
      <c r="D47" s="5">
        <v>2.1273818776669908</v>
      </c>
      <c r="E47" s="5">
        <v>2.1152396128184288</v>
      </c>
      <c r="F47" s="5">
        <v>2.1032401268825924</v>
      </c>
      <c r="G47" s="5">
        <v>2.0913770342122797</v>
      </c>
      <c r="H47" s="5">
        <v>2.0796502304822635</v>
      </c>
      <c r="I47" s="5">
        <v>2.0777461069097027</v>
      </c>
      <c r="J47" s="5">
        <v>2.0758548660481959</v>
      </c>
      <c r="K47" s="5">
        <v>2.073976369546934</v>
      </c>
      <c r="L47" s="5">
        <v>2.0721104811813089</v>
      </c>
      <c r="M47" s="5">
        <v>2.070257066809595</v>
      </c>
      <c r="N47" s="5">
        <v>2.0706145362149617</v>
      </c>
      <c r="O47" s="5">
        <v>2.0709804631695947</v>
      </c>
      <c r="P47" s="5">
        <v>2.0713539802168843</v>
      </c>
      <c r="Q47" s="5">
        <v>2.0717342847889686</v>
      </c>
      <c r="R47" s="5">
        <v>2.0721206338368034</v>
      </c>
      <c r="S47" s="5">
        <v>2.0719475147884823</v>
      </c>
      <c r="T47" s="5">
        <v>2.0717750875923588</v>
      </c>
      <c r="U47" s="5">
        <v>2.0716033446869431</v>
      </c>
      <c r="V47" s="5">
        <v>2.0714322786506463</v>
      </c>
      <c r="W47" s="5">
        <v>2.0712618821986402</v>
      </c>
      <c r="X47" s="5">
        <v>2.07229686558947</v>
      </c>
      <c r="Y47" s="5">
        <v>2.0733305598295928</v>
      </c>
      <c r="Z47" s="5">
        <v>2.0743628732629658</v>
      </c>
      <c r="AA47" s="5">
        <v>2.0753937181693054</v>
      </c>
      <c r="AB47" s="5">
        <v>2.0764230106020456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2.1396738565026605</v>
      </c>
      <c r="D48" s="5">
        <v>2.1273818776669908</v>
      </c>
      <c r="E48" s="5">
        <v>2.1152396128184288</v>
      </c>
      <c r="F48" s="5">
        <v>2.1032401268825924</v>
      </c>
      <c r="G48" s="5">
        <v>2.0913770342122797</v>
      </c>
      <c r="H48" s="5">
        <v>2.0796502304822635</v>
      </c>
      <c r="I48" s="5">
        <v>2.0777461069097027</v>
      </c>
      <c r="J48" s="5">
        <v>2.0758548660481959</v>
      </c>
      <c r="K48" s="5">
        <v>2.073976369546934</v>
      </c>
      <c r="L48" s="5">
        <v>2.0721104811813089</v>
      </c>
      <c r="M48" s="5">
        <v>2.070257066809595</v>
      </c>
      <c r="N48" s="5">
        <v>2.0706145362149617</v>
      </c>
      <c r="O48" s="5">
        <v>2.0709804631695947</v>
      </c>
      <c r="P48" s="5">
        <v>2.0713539802168843</v>
      </c>
      <c r="Q48" s="5">
        <v>2.0717342847889686</v>
      </c>
      <c r="R48" s="5">
        <v>2.0721206338368034</v>
      </c>
      <c r="S48" s="5">
        <v>2.0719475147884823</v>
      </c>
      <c r="T48" s="5">
        <v>2.0717750875923588</v>
      </c>
      <c r="U48" s="5">
        <v>2.0716033446869431</v>
      </c>
      <c r="V48" s="5">
        <v>2.0714322786506463</v>
      </c>
      <c r="W48" s="5">
        <v>2.0712618821986402</v>
      </c>
      <c r="X48" s="5">
        <v>2.07229686558947</v>
      </c>
      <c r="Y48" s="5">
        <v>2.0733305598295928</v>
      </c>
      <c r="Z48" s="5">
        <v>2.0743628732629658</v>
      </c>
      <c r="AA48" s="5">
        <v>2.0753937181693054</v>
      </c>
      <c r="AB48" s="5">
        <v>2.0764230106020456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2.1396738565026605</v>
      </c>
      <c r="D49" s="5">
        <v>2.1273818776669908</v>
      </c>
      <c r="E49" s="5">
        <v>2.1152396128184288</v>
      </c>
      <c r="F49" s="5">
        <v>2.1032401268825924</v>
      </c>
      <c r="G49" s="5">
        <v>2.0913770342122797</v>
      </c>
      <c r="H49" s="5">
        <v>2.0796502304822635</v>
      </c>
      <c r="I49" s="5">
        <v>2.0777461069097027</v>
      </c>
      <c r="J49" s="5">
        <v>2.0758548660481959</v>
      </c>
      <c r="K49" s="5">
        <v>2.073976369546934</v>
      </c>
      <c r="L49" s="5">
        <v>2.0721104811813089</v>
      </c>
      <c r="M49" s="5">
        <v>2.070257066809595</v>
      </c>
      <c r="N49" s="5">
        <v>2.0706145362149617</v>
      </c>
      <c r="O49" s="5">
        <v>2.0709804631695947</v>
      </c>
      <c r="P49" s="5">
        <v>2.0713539802168843</v>
      </c>
      <c r="Q49" s="5">
        <v>2.0717342847889686</v>
      </c>
      <c r="R49" s="5">
        <v>2.0721206338368034</v>
      </c>
      <c r="S49" s="5">
        <v>2.0719475147884823</v>
      </c>
      <c r="T49" s="5">
        <v>2.0717750875923588</v>
      </c>
      <c r="U49" s="5">
        <v>2.0716033446869431</v>
      </c>
      <c r="V49" s="5">
        <v>2.0714322786506463</v>
      </c>
      <c r="W49" s="5">
        <v>2.0712618821986402</v>
      </c>
      <c r="X49" s="5">
        <v>2.07229686558947</v>
      </c>
      <c r="Y49" s="5">
        <v>2.0733305598295928</v>
      </c>
      <c r="Z49" s="5">
        <v>2.0743628732629658</v>
      </c>
      <c r="AA49" s="5">
        <v>2.0753937181693054</v>
      </c>
      <c r="AB49" s="5">
        <v>2.0764230106020456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2.1396738565026605</v>
      </c>
      <c r="D50" s="5">
        <v>2.1273818776669908</v>
      </c>
      <c r="E50" s="5">
        <v>2.1152396128184288</v>
      </c>
      <c r="F50" s="5">
        <v>2.1032401268825924</v>
      </c>
      <c r="G50" s="5">
        <v>2.0913770342122797</v>
      </c>
      <c r="H50" s="5">
        <v>2.0796502304822635</v>
      </c>
      <c r="I50" s="5">
        <v>2.0777461069097027</v>
      </c>
      <c r="J50" s="5">
        <v>2.0758548660481959</v>
      </c>
      <c r="K50" s="5">
        <v>2.073976369546934</v>
      </c>
      <c r="L50" s="5">
        <v>2.0721104811813089</v>
      </c>
      <c r="M50" s="5">
        <v>2.070257066809595</v>
      </c>
      <c r="N50" s="5">
        <v>2.0706145362149617</v>
      </c>
      <c r="O50" s="5">
        <v>2.0709804631695947</v>
      </c>
      <c r="P50" s="5">
        <v>2.0713539802168843</v>
      </c>
      <c r="Q50" s="5">
        <v>2.0717342847889686</v>
      </c>
      <c r="R50" s="5">
        <v>2.0721206338368034</v>
      </c>
      <c r="S50" s="5">
        <v>2.0719475147884823</v>
      </c>
      <c r="T50" s="5">
        <v>2.0717750875923588</v>
      </c>
      <c r="U50" s="5">
        <v>2.0716033446869431</v>
      </c>
      <c r="V50" s="5">
        <v>2.0714322786506463</v>
      </c>
      <c r="W50" s="5">
        <v>2.0712618821986402</v>
      </c>
      <c r="X50" s="5">
        <v>2.07229686558947</v>
      </c>
      <c r="Y50" s="5">
        <v>2.0733305598295928</v>
      </c>
      <c r="Z50" s="5">
        <v>2.0743628732629658</v>
      </c>
      <c r="AA50" s="5">
        <v>2.0753937181693054</v>
      </c>
      <c r="AB50" s="5">
        <v>2.0764230106020456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2.1396738565026605</v>
      </c>
      <c r="D51" s="5">
        <v>2.1273818776669908</v>
      </c>
      <c r="E51" s="5">
        <v>2.1152396128184288</v>
      </c>
      <c r="F51" s="5">
        <v>2.1032401268825924</v>
      </c>
      <c r="G51" s="5">
        <v>2.0913770342122797</v>
      </c>
      <c r="H51" s="5">
        <v>2.0796502304822635</v>
      </c>
      <c r="I51" s="5">
        <v>2.0777461069097027</v>
      </c>
      <c r="J51" s="5">
        <v>2.0758548660481959</v>
      </c>
      <c r="K51" s="5">
        <v>2.073976369546934</v>
      </c>
      <c r="L51" s="5">
        <v>2.0721104811813089</v>
      </c>
      <c r="M51" s="5">
        <v>2.070257066809595</v>
      </c>
      <c r="N51" s="5">
        <v>2.0706145362149617</v>
      </c>
      <c r="O51" s="5">
        <v>2.0709804631695947</v>
      </c>
      <c r="P51" s="5">
        <v>2.0713539802168843</v>
      </c>
      <c r="Q51" s="5">
        <v>2.0717342847889686</v>
      </c>
      <c r="R51" s="5">
        <v>2.0721206338368034</v>
      </c>
      <c r="S51" s="5">
        <v>2.0719475147884823</v>
      </c>
      <c r="T51" s="5">
        <v>2.0717750875923588</v>
      </c>
      <c r="U51" s="5">
        <v>2.0716033446869431</v>
      </c>
      <c r="V51" s="5">
        <v>2.0714322786506463</v>
      </c>
      <c r="W51" s="5">
        <v>2.0712618821986402</v>
      </c>
      <c r="X51" s="5">
        <v>2.07229686558947</v>
      </c>
      <c r="Y51" s="5">
        <v>2.0733305598295928</v>
      </c>
      <c r="Z51" s="5">
        <v>2.0743628732629658</v>
      </c>
      <c r="AA51" s="5">
        <v>2.0753937181693054</v>
      </c>
      <c r="AB51" s="5">
        <v>2.0764230106020456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2.1396738565026605</v>
      </c>
      <c r="D52" s="5">
        <v>2.1273818776669908</v>
      </c>
      <c r="E52" s="5">
        <v>2.1152396128184288</v>
      </c>
      <c r="F52" s="5">
        <v>2.1032401268825924</v>
      </c>
      <c r="G52" s="5">
        <v>2.0913770342122797</v>
      </c>
      <c r="H52" s="5">
        <v>2.0796502304822635</v>
      </c>
      <c r="I52" s="5">
        <v>2.0777461069097027</v>
      </c>
      <c r="J52" s="5">
        <v>2.0758548660481959</v>
      </c>
      <c r="K52" s="5">
        <v>2.073976369546934</v>
      </c>
      <c r="L52" s="5">
        <v>2.0721104811813089</v>
      </c>
      <c r="M52" s="5">
        <v>2.070257066809595</v>
      </c>
      <c r="N52" s="5">
        <v>2.0706145362149617</v>
      </c>
      <c r="O52" s="5">
        <v>2.0709804631695947</v>
      </c>
      <c r="P52" s="5">
        <v>2.0713539802168843</v>
      </c>
      <c r="Q52" s="5">
        <v>2.0717342847889686</v>
      </c>
      <c r="R52" s="5">
        <v>2.0721206338368034</v>
      </c>
      <c r="S52" s="5">
        <v>2.0719475147884823</v>
      </c>
      <c r="T52" s="5">
        <v>2.0717750875923588</v>
      </c>
      <c r="U52" s="5">
        <v>2.0716033446869431</v>
      </c>
      <c r="V52" s="5">
        <v>2.0714322786506463</v>
      </c>
      <c r="W52" s="5">
        <v>2.0712618821986402</v>
      </c>
      <c r="X52" s="5">
        <v>2.07229686558947</v>
      </c>
      <c r="Y52" s="5">
        <v>2.0733305598295928</v>
      </c>
      <c r="Z52" s="5">
        <v>2.0743628732629658</v>
      </c>
      <c r="AA52" s="5">
        <v>2.0753937181693054</v>
      </c>
      <c r="AB52" s="5">
        <v>2.0764230106020456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2.1396738565026605</v>
      </c>
      <c r="D53" s="5">
        <v>2.1273818776669908</v>
      </c>
      <c r="E53" s="5">
        <v>2.1152396128184288</v>
      </c>
      <c r="F53" s="5">
        <v>2.1032401268825924</v>
      </c>
      <c r="G53" s="5">
        <v>2.0913770342122797</v>
      </c>
      <c r="H53" s="5">
        <v>2.0796502304822635</v>
      </c>
      <c r="I53" s="5">
        <v>2.0777461069097027</v>
      </c>
      <c r="J53" s="5">
        <v>2.0758548660481959</v>
      </c>
      <c r="K53" s="5">
        <v>2.073976369546934</v>
      </c>
      <c r="L53" s="5">
        <v>2.0721104811813089</v>
      </c>
      <c r="M53" s="5">
        <v>2.070257066809595</v>
      </c>
      <c r="N53" s="5">
        <v>2.0706145362149617</v>
      </c>
      <c r="O53" s="5">
        <v>2.0709804631695947</v>
      </c>
      <c r="P53" s="5">
        <v>2.0713539802168843</v>
      </c>
      <c r="Q53" s="5">
        <v>2.0717342847889686</v>
      </c>
      <c r="R53" s="5">
        <v>2.0721206338368034</v>
      </c>
      <c r="S53" s="5">
        <v>2.0719475147884823</v>
      </c>
      <c r="T53" s="5">
        <v>2.0717750875923588</v>
      </c>
      <c r="U53" s="5">
        <v>2.0716033446869431</v>
      </c>
      <c r="V53" s="5">
        <v>2.0714322786506463</v>
      </c>
      <c r="W53" s="5">
        <v>2.0712618821986402</v>
      </c>
      <c r="X53" s="5">
        <v>2.07229686558947</v>
      </c>
      <c r="Y53" s="5">
        <v>2.0733305598295928</v>
      </c>
      <c r="Z53" s="5">
        <v>2.0743628732629658</v>
      </c>
      <c r="AA53" s="5">
        <v>2.0753937181693054</v>
      </c>
      <c r="AB53" s="5">
        <v>2.0764230106020456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2.1396738565026605</v>
      </c>
      <c r="D54" s="5">
        <v>2.1273818776669908</v>
      </c>
      <c r="E54" s="5">
        <v>2.1152396128184288</v>
      </c>
      <c r="F54" s="5">
        <v>2.1032401268825924</v>
      </c>
      <c r="G54" s="5">
        <v>2.0913770342122797</v>
      </c>
      <c r="H54" s="5">
        <v>2.0796502304822635</v>
      </c>
      <c r="I54" s="5">
        <v>2.0777461069097027</v>
      </c>
      <c r="J54" s="5">
        <v>2.0758548660481959</v>
      </c>
      <c r="K54" s="5">
        <v>2.073976369546934</v>
      </c>
      <c r="L54" s="5">
        <v>2.0721104811813089</v>
      </c>
      <c r="M54" s="5">
        <v>2.070257066809595</v>
      </c>
      <c r="N54" s="5">
        <v>2.0706145362149617</v>
      </c>
      <c r="O54" s="5">
        <v>2.0709804631695947</v>
      </c>
      <c r="P54" s="5">
        <v>2.0713539802168843</v>
      </c>
      <c r="Q54" s="5">
        <v>2.0717342847889686</v>
      </c>
      <c r="R54" s="5">
        <v>2.0721206338368034</v>
      </c>
      <c r="S54" s="5">
        <v>2.0719475147884823</v>
      </c>
      <c r="T54" s="5">
        <v>2.0717750875923588</v>
      </c>
      <c r="U54" s="5">
        <v>2.0716033446869431</v>
      </c>
      <c r="V54" s="5">
        <v>2.0714322786506463</v>
      </c>
      <c r="W54" s="5">
        <v>2.0712618821986402</v>
      </c>
      <c r="X54" s="5">
        <v>2.07229686558947</v>
      </c>
      <c r="Y54" s="5">
        <v>2.0733305598295928</v>
      </c>
      <c r="Z54" s="5">
        <v>2.0743628732629658</v>
      </c>
      <c r="AA54" s="5">
        <v>2.0753937181693054</v>
      </c>
      <c r="AB54" s="5">
        <v>2.0764230106020456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2.1396738565026605</v>
      </c>
      <c r="D55" s="5">
        <v>2.1273818776669908</v>
      </c>
      <c r="E55" s="5">
        <v>2.1152396128184288</v>
      </c>
      <c r="F55" s="5">
        <v>2.1032401268825924</v>
      </c>
      <c r="G55" s="5">
        <v>2.0913770342122797</v>
      </c>
      <c r="H55" s="5">
        <v>2.0796502304822635</v>
      </c>
      <c r="I55" s="5">
        <v>2.0777461069097027</v>
      </c>
      <c r="J55" s="5">
        <v>2.0758548660481959</v>
      </c>
      <c r="K55" s="5">
        <v>2.073976369546934</v>
      </c>
      <c r="L55" s="5">
        <v>2.0721104811813089</v>
      </c>
      <c r="M55" s="5">
        <v>2.070257066809595</v>
      </c>
      <c r="N55" s="5">
        <v>2.0706145362149617</v>
      </c>
      <c r="O55" s="5">
        <v>2.0709804631695947</v>
      </c>
      <c r="P55" s="5">
        <v>2.0713539802168843</v>
      </c>
      <c r="Q55" s="5">
        <v>2.0717342847889686</v>
      </c>
      <c r="R55" s="5">
        <v>2.0721206338368034</v>
      </c>
      <c r="S55" s="5">
        <v>2.0719475147884823</v>
      </c>
      <c r="T55" s="5">
        <v>2.0717750875923588</v>
      </c>
      <c r="U55" s="5">
        <v>2.0716033446869431</v>
      </c>
      <c r="V55" s="5">
        <v>2.0714322786506463</v>
      </c>
      <c r="W55" s="5">
        <v>2.0712618821986402</v>
      </c>
      <c r="X55" s="5">
        <v>2.07229686558947</v>
      </c>
      <c r="Y55" s="5">
        <v>2.0733305598295928</v>
      </c>
      <c r="Z55" s="5">
        <v>2.0743628732629658</v>
      </c>
      <c r="AA55" s="5">
        <v>2.0753937181693054</v>
      </c>
      <c r="AB55" s="5">
        <v>2.0764230106020456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2.1396738565026605</v>
      </c>
      <c r="D56" s="5">
        <v>2.1273818776669908</v>
      </c>
      <c r="E56" s="5">
        <v>2.1152396128184288</v>
      </c>
      <c r="F56" s="5">
        <v>2.1032401268825924</v>
      </c>
      <c r="G56" s="5">
        <v>2.0913770342122797</v>
      </c>
      <c r="H56" s="5">
        <v>2.0796502304822635</v>
      </c>
      <c r="I56" s="5">
        <v>2.0777461069097027</v>
      </c>
      <c r="J56" s="5">
        <v>2.0758548660481959</v>
      </c>
      <c r="K56" s="5">
        <v>2.073976369546934</v>
      </c>
      <c r="L56" s="5">
        <v>2.0721104811813089</v>
      </c>
      <c r="M56" s="5">
        <v>2.070257066809595</v>
      </c>
      <c r="N56" s="5">
        <v>2.0706145362149617</v>
      </c>
      <c r="O56" s="5">
        <v>2.0709804631695947</v>
      </c>
      <c r="P56" s="5">
        <v>2.0713539802168843</v>
      </c>
      <c r="Q56" s="5">
        <v>2.0717342847889686</v>
      </c>
      <c r="R56" s="5">
        <v>2.0721206338368034</v>
      </c>
      <c r="S56" s="5">
        <v>2.0719475147884823</v>
      </c>
      <c r="T56" s="5">
        <v>2.0717750875923588</v>
      </c>
      <c r="U56" s="5">
        <v>2.0716033446869431</v>
      </c>
      <c r="V56" s="5">
        <v>2.0714322786506463</v>
      </c>
      <c r="W56" s="5">
        <v>2.0712618821986402</v>
      </c>
      <c r="X56" s="5">
        <v>2.07229686558947</v>
      </c>
      <c r="Y56" s="5">
        <v>2.0733305598295928</v>
      </c>
      <c r="Z56" s="5">
        <v>2.0743628732629658</v>
      </c>
      <c r="AA56" s="5">
        <v>2.0753937181693054</v>
      </c>
      <c r="AB56" s="5">
        <v>2.0764230106020456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2.1396738565026605</v>
      </c>
      <c r="D57" s="5">
        <v>2.1273818776669908</v>
      </c>
      <c r="E57" s="5">
        <v>2.1152396128184288</v>
      </c>
      <c r="F57" s="5">
        <v>2.1032401268825924</v>
      </c>
      <c r="G57" s="5">
        <v>2.0913770342122797</v>
      </c>
      <c r="H57" s="5">
        <v>2.0796502304822635</v>
      </c>
      <c r="I57" s="5">
        <v>2.0777461069097027</v>
      </c>
      <c r="J57" s="5">
        <v>2.0758548660481959</v>
      </c>
      <c r="K57" s="5">
        <v>2.073976369546934</v>
      </c>
      <c r="L57" s="5">
        <v>2.0721104811813089</v>
      </c>
      <c r="M57" s="5">
        <v>2.070257066809595</v>
      </c>
      <c r="N57" s="5">
        <v>2.0706145362149617</v>
      </c>
      <c r="O57" s="5">
        <v>2.0709804631695947</v>
      </c>
      <c r="P57" s="5">
        <v>2.0713539802168843</v>
      </c>
      <c r="Q57" s="5">
        <v>2.0717342847889686</v>
      </c>
      <c r="R57" s="5">
        <v>2.0721206338368034</v>
      </c>
      <c r="S57" s="5">
        <v>2.0719475147884823</v>
      </c>
      <c r="T57" s="5">
        <v>2.0717750875923588</v>
      </c>
      <c r="U57" s="5">
        <v>2.0716033446869431</v>
      </c>
      <c r="V57" s="5">
        <v>2.0714322786506463</v>
      </c>
      <c r="W57" s="5">
        <v>2.0712618821986402</v>
      </c>
      <c r="X57" s="5">
        <v>2.07229686558947</v>
      </c>
      <c r="Y57" s="5">
        <v>2.0733305598295928</v>
      </c>
      <c r="Z57" s="5">
        <v>2.0743628732629658</v>
      </c>
      <c r="AA57" s="5">
        <v>2.0753937181693054</v>
      </c>
      <c r="AB57" s="5">
        <v>2.0764230106020456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2.1396738565026605</v>
      </c>
      <c r="D58" s="5">
        <v>2.1273818776669908</v>
      </c>
      <c r="E58" s="5">
        <v>2.1152396128184288</v>
      </c>
      <c r="F58" s="5">
        <v>2.1032401268825924</v>
      </c>
      <c r="G58" s="5">
        <v>2.0913770342122797</v>
      </c>
      <c r="H58" s="5">
        <v>2.0796502304822635</v>
      </c>
      <c r="I58" s="5">
        <v>2.0777461069097027</v>
      </c>
      <c r="J58" s="5">
        <v>2.0758548660481959</v>
      </c>
      <c r="K58" s="5">
        <v>2.073976369546934</v>
      </c>
      <c r="L58" s="5">
        <v>2.0721104811813089</v>
      </c>
      <c r="M58" s="5">
        <v>2.070257066809595</v>
      </c>
      <c r="N58" s="5">
        <v>2.0706145362149617</v>
      </c>
      <c r="O58" s="5">
        <v>2.0709804631695947</v>
      </c>
      <c r="P58" s="5">
        <v>2.0713539802168843</v>
      </c>
      <c r="Q58" s="5">
        <v>2.0717342847889686</v>
      </c>
      <c r="R58" s="5">
        <v>2.0721206338368034</v>
      </c>
      <c r="S58" s="5">
        <v>2.0719475147884823</v>
      </c>
      <c r="T58" s="5">
        <v>2.0717750875923588</v>
      </c>
      <c r="U58" s="5">
        <v>2.0716033446869431</v>
      </c>
      <c r="V58" s="5">
        <v>2.0714322786506463</v>
      </c>
      <c r="W58" s="5">
        <v>2.0712618821986402</v>
      </c>
      <c r="X58" s="5">
        <v>2.07229686558947</v>
      </c>
      <c r="Y58" s="5">
        <v>2.0733305598295928</v>
      </c>
      <c r="Z58" s="5">
        <v>2.0743628732629658</v>
      </c>
      <c r="AA58" s="5">
        <v>2.0753937181693054</v>
      </c>
      <c r="AB58" s="5">
        <v>2.0764230106020456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2.1396738565026605</v>
      </c>
      <c r="D59" s="5">
        <v>2.1273818776669908</v>
      </c>
      <c r="E59" s="5">
        <v>2.1152396128184288</v>
      </c>
      <c r="F59" s="5">
        <v>2.1032401268825924</v>
      </c>
      <c r="G59" s="5">
        <v>2.0913770342122797</v>
      </c>
      <c r="H59" s="5">
        <v>2.0796502304822635</v>
      </c>
      <c r="I59" s="5">
        <v>2.0777461069097027</v>
      </c>
      <c r="J59" s="5">
        <v>2.0758548660481959</v>
      </c>
      <c r="K59" s="5">
        <v>2.073976369546934</v>
      </c>
      <c r="L59" s="5">
        <v>2.0721104811813089</v>
      </c>
      <c r="M59" s="5">
        <v>2.070257066809595</v>
      </c>
      <c r="N59" s="5">
        <v>2.0706145362149617</v>
      </c>
      <c r="O59" s="5">
        <v>2.0709804631695947</v>
      </c>
      <c r="P59" s="5">
        <v>2.0713539802168843</v>
      </c>
      <c r="Q59" s="5">
        <v>2.0717342847889686</v>
      </c>
      <c r="R59" s="5">
        <v>2.0721206338368034</v>
      </c>
      <c r="S59" s="5">
        <v>2.0719475147884823</v>
      </c>
      <c r="T59" s="5">
        <v>2.0717750875923588</v>
      </c>
      <c r="U59" s="5">
        <v>2.0716033446869431</v>
      </c>
      <c r="V59" s="5">
        <v>2.0714322786506463</v>
      </c>
      <c r="W59" s="5">
        <v>2.0712618821986402</v>
      </c>
      <c r="X59" s="5">
        <v>2.07229686558947</v>
      </c>
      <c r="Y59" s="5">
        <v>2.0733305598295928</v>
      </c>
      <c r="Z59" s="5">
        <v>2.0743628732629658</v>
      </c>
      <c r="AA59" s="5">
        <v>2.0753937181693054</v>
      </c>
      <c r="AB59" s="5">
        <v>2.0764230106020456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2.1396738565026605</v>
      </c>
      <c r="D60" s="5">
        <v>2.1273818776669908</v>
      </c>
      <c r="E60" s="5">
        <v>2.1152396128184288</v>
      </c>
      <c r="F60" s="5">
        <v>2.1032401268825924</v>
      </c>
      <c r="G60" s="5">
        <v>2.0913770342122797</v>
      </c>
      <c r="H60" s="5">
        <v>2.0796502304822635</v>
      </c>
      <c r="I60" s="5">
        <v>2.0777461069097027</v>
      </c>
      <c r="J60" s="5">
        <v>2.0758548660481959</v>
      </c>
      <c r="K60" s="5">
        <v>2.073976369546934</v>
      </c>
      <c r="L60" s="5">
        <v>2.0721104811813089</v>
      </c>
      <c r="M60" s="5">
        <v>2.070257066809595</v>
      </c>
      <c r="N60" s="5">
        <v>2.0706145362149617</v>
      </c>
      <c r="O60" s="5">
        <v>2.0709804631695947</v>
      </c>
      <c r="P60" s="5">
        <v>2.0713539802168843</v>
      </c>
      <c r="Q60" s="5">
        <v>2.0717342847889686</v>
      </c>
      <c r="R60" s="5">
        <v>2.0721206338368034</v>
      </c>
      <c r="S60" s="5">
        <v>2.0719475147884823</v>
      </c>
      <c r="T60" s="5">
        <v>2.0717750875923588</v>
      </c>
      <c r="U60" s="5">
        <v>2.0716033446869431</v>
      </c>
      <c r="V60" s="5">
        <v>2.0714322786506463</v>
      </c>
      <c r="W60" s="5">
        <v>2.0712618821986402</v>
      </c>
      <c r="X60" s="5">
        <v>2.07229686558947</v>
      </c>
      <c r="Y60" s="5">
        <v>2.0733305598295928</v>
      </c>
      <c r="Z60" s="5">
        <v>2.0743628732629658</v>
      </c>
      <c r="AA60" s="5">
        <v>2.0753937181693054</v>
      </c>
      <c r="AB60" s="5">
        <v>2.0764230106020456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2.1396738565026605</v>
      </c>
      <c r="D61" s="5">
        <v>2.1273818776669908</v>
      </c>
      <c r="E61" s="5">
        <v>2.1152396128184288</v>
      </c>
      <c r="F61" s="5">
        <v>2.1032401268825924</v>
      </c>
      <c r="G61" s="5">
        <v>2.0913770342122797</v>
      </c>
      <c r="H61" s="5">
        <v>2.0796502304822635</v>
      </c>
      <c r="I61" s="5">
        <v>2.0777461069097027</v>
      </c>
      <c r="J61" s="5">
        <v>2.0758548660481959</v>
      </c>
      <c r="K61" s="5">
        <v>2.073976369546934</v>
      </c>
      <c r="L61" s="5">
        <v>2.0721104811813089</v>
      </c>
      <c r="M61" s="5">
        <v>2.070257066809595</v>
      </c>
      <c r="N61" s="5">
        <v>2.0706145362149617</v>
      </c>
      <c r="O61" s="5">
        <v>2.0709804631695947</v>
      </c>
      <c r="P61" s="5">
        <v>2.0713539802168843</v>
      </c>
      <c r="Q61" s="5">
        <v>2.0717342847889686</v>
      </c>
      <c r="R61" s="5">
        <v>2.0721206338368034</v>
      </c>
      <c r="S61" s="5">
        <v>2.0719475147884823</v>
      </c>
      <c r="T61" s="5">
        <v>2.0717750875923588</v>
      </c>
      <c r="U61" s="5">
        <v>2.0716033446869431</v>
      </c>
      <c r="V61" s="5">
        <v>2.0714322786506463</v>
      </c>
      <c r="W61" s="5">
        <v>2.0712618821986402</v>
      </c>
      <c r="X61" s="5">
        <v>2.07229686558947</v>
      </c>
      <c r="Y61" s="5">
        <v>2.0733305598295928</v>
      </c>
      <c r="Z61" s="5">
        <v>2.0743628732629658</v>
      </c>
      <c r="AA61" s="5">
        <v>2.0753937181693054</v>
      </c>
      <c r="AB61" s="5">
        <v>2.0764230106020456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2.1396738565026605</v>
      </c>
      <c r="D62" s="5">
        <v>2.1273818776669908</v>
      </c>
      <c r="E62" s="5">
        <v>2.1152396128184288</v>
      </c>
      <c r="F62" s="5">
        <v>2.1032401268825924</v>
      </c>
      <c r="G62" s="5">
        <v>2.0913770342122797</v>
      </c>
      <c r="H62" s="5">
        <v>2.0796502304822635</v>
      </c>
      <c r="I62" s="5">
        <v>2.0777461069097027</v>
      </c>
      <c r="J62" s="5">
        <v>2.0758548660481959</v>
      </c>
      <c r="K62" s="5">
        <v>2.073976369546934</v>
      </c>
      <c r="L62" s="5">
        <v>2.0721104811813089</v>
      </c>
      <c r="M62" s="5">
        <v>2.070257066809595</v>
      </c>
      <c r="N62" s="5">
        <v>2.0706145362149617</v>
      </c>
      <c r="O62" s="5">
        <v>2.0709804631695947</v>
      </c>
      <c r="P62" s="5">
        <v>2.0713539802168843</v>
      </c>
      <c r="Q62" s="5">
        <v>2.0717342847889686</v>
      </c>
      <c r="R62" s="5">
        <v>2.0721206338368034</v>
      </c>
      <c r="S62" s="5">
        <v>2.0719475147884823</v>
      </c>
      <c r="T62" s="5">
        <v>2.0717750875923588</v>
      </c>
      <c r="U62" s="5">
        <v>2.0716033446869431</v>
      </c>
      <c r="V62" s="5">
        <v>2.0714322786506463</v>
      </c>
      <c r="W62" s="5">
        <v>2.0712618821986402</v>
      </c>
      <c r="X62" s="5">
        <v>2.07229686558947</v>
      </c>
      <c r="Y62" s="5">
        <v>2.0733305598295928</v>
      </c>
      <c r="Z62" s="5">
        <v>2.0743628732629658</v>
      </c>
      <c r="AA62" s="5">
        <v>2.0753937181693054</v>
      </c>
      <c r="AB62" s="5">
        <v>2.0764230106020456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2.1396738565026605</v>
      </c>
      <c r="D63" s="5">
        <v>2.1273818776669908</v>
      </c>
      <c r="E63" s="5">
        <v>2.1152396128184288</v>
      </c>
      <c r="F63" s="5">
        <v>2.1032401268825924</v>
      </c>
      <c r="G63" s="5">
        <v>2.0913770342122797</v>
      </c>
      <c r="H63" s="5">
        <v>2.0796502304822635</v>
      </c>
      <c r="I63" s="5">
        <v>2.0777461069097027</v>
      </c>
      <c r="J63" s="5">
        <v>2.0758548660481959</v>
      </c>
      <c r="K63" s="5">
        <v>2.073976369546934</v>
      </c>
      <c r="L63" s="5">
        <v>2.0721104811813089</v>
      </c>
      <c r="M63" s="5">
        <v>2.070257066809595</v>
      </c>
      <c r="N63" s="5">
        <v>2.0706145362149617</v>
      </c>
      <c r="O63" s="5">
        <v>2.0709804631695947</v>
      </c>
      <c r="P63" s="5">
        <v>2.0713539802168843</v>
      </c>
      <c r="Q63" s="5">
        <v>2.0717342847889686</v>
      </c>
      <c r="R63" s="5">
        <v>2.0721206338368034</v>
      </c>
      <c r="S63" s="5">
        <v>2.0719475147884823</v>
      </c>
      <c r="T63" s="5">
        <v>2.0717750875923588</v>
      </c>
      <c r="U63" s="5">
        <v>2.0716033446869431</v>
      </c>
      <c r="V63" s="5">
        <v>2.0714322786506463</v>
      </c>
      <c r="W63" s="5">
        <v>2.0712618821986402</v>
      </c>
      <c r="X63" s="5">
        <v>2.07229686558947</v>
      </c>
      <c r="Y63" s="5">
        <v>2.0733305598295928</v>
      </c>
      <c r="Z63" s="5">
        <v>2.0743628732629658</v>
      </c>
      <c r="AA63" s="5">
        <v>2.0753937181693054</v>
      </c>
      <c r="AB63" s="5">
        <v>2.0764230106020456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2.1396738565026605</v>
      </c>
      <c r="D64" s="5">
        <v>2.1273818776669908</v>
      </c>
      <c r="E64" s="5">
        <v>2.1152396128184288</v>
      </c>
      <c r="F64" s="5">
        <v>2.1032401268825924</v>
      </c>
      <c r="G64" s="5">
        <v>2.0913770342122797</v>
      </c>
      <c r="H64" s="5">
        <v>2.0796502304822635</v>
      </c>
      <c r="I64" s="5">
        <v>2.0777461069097027</v>
      </c>
      <c r="J64" s="5">
        <v>2.0758548660481959</v>
      </c>
      <c r="K64" s="5">
        <v>2.073976369546934</v>
      </c>
      <c r="L64" s="5">
        <v>2.0721104811813089</v>
      </c>
      <c r="M64" s="5">
        <v>2.070257066809595</v>
      </c>
      <c r="N64" s="5">
        <v>2.0706145362149617</v>
      </c>
      <c r="O64" s="5">
        <v>2.0709804631695947</v>
      </c>
      <c r="P64" s="5">
        <v>2.0713539802168843</v>
      </c>
      <c r="Q64" s="5">
        <v>2.0717342847889686</v>
      </c>
      <c r="R64" s="5">
        <v>2.0721206338368034</v>
      </c>
      <c r="S64" s="5">
        <v>2.0719475147884823</v>
      </c>
      <c r="T64" s="5">
        <v>2.0717750875923588</v>
      </c>
      <c r="U64" s="5">
        <v>2.0716033446869431</v>
      </c>
      <c r="V64" s="5">
        <v>2.0714322786506463</v>
      </c>
      <c r="W64" s="5">
        <v>2.0712618821986402</v>
      </c>
      <c r="X64" s="5">
        <v>2.07229686558947</v>
      </c>
      <c r="Y64" s="5">
        <v>2.0733305598295928</v>
      </c>
      <c r="Z64" s="5">
        <v>2.0743628732629658</v>
      </c>
      <c r="AA64" s="5">
        <v>2.0753937181693054</v>
      </c>
      <c r="AB64" s="5">
        <v>2.0764230106020456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2.1396738565026605</v>
      </c>
      <c r="D65" s="5">
        <v>2.1273818776669908</v>
      </c>
      <c r="E65" s="5">
        <v>2.1152396128184288</v>
      </c>
      <c r="F65" s="5">
        <v>2.1032401268825924</v>
      </c>
      <c r="G65" s="5">
        <v>2.0913770342122797</v>
      </c>
      <c r="H65" s="5">
        <v>2.0796502304822635</v>
      </c>
      <c r="I65" s="5">
        <v>2.0777461069097027</v>
      </c>
      <c r="J65" s="5">
        <v>2.0758548660481959</v>
      </c>
      <c r="K65" s="5">
        <v>2.073976369546934</v>
      </c>
      <c r="L65" s="5">
        <v>2.0721104811813089</v>
      </c>
      <c r="M65" s="5">
        <v>2.070257066809595</v>
      </c>
      <c r="N65" s="5">
        <v>2.0706145362149617</v>
      </c>
      <c r="O65" s="5">
        <v>2.0709804631695947</v>
      </c>
      <c r="P65" s="5">
        <v>2.0713539802168843</v>
      </c>
      <c r="Q65" s="5">
        <v>2.0717342847889686</v>
      </c>
      <c r="R65" s="5">
        <v>2.0721206338368034</v>
      </c>
      <c r="S65" s="5">
        <v>2.0719475147884823</v>
      </c>
      <c r="T65" s="5">
        <v>2.0717750875923588</v>
      </c>
      <c r="U65" s="5">
        <v>2.0716033446869431</v>
      </c>
      <c r="V65" s="5">
        <v>2.0714322786506463</v>
      </c>
      <c r="W65" s="5">
        <v>2.0712618821986402</v>
      </c>
      <c r="X65" s="5">
        <v>2.07229686558947</v>
      </c>
      <c r="Y65" s="5">
        <v>2.0733305598295928</v>
      </c>
      <c r="Z65" s="5">
        <v>2.0743628732629658</v>
      </c>
      <c r="AA65" s="5">
        <v>2.0753937181693054</v>
      </c>
      <c r="AB65" s="5">
        <v>2.0764230106020456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2.1396738565026605</v>
      </c>
      <c r="D66" s="5">
        <v>2.1273818776669908</v>
      </c>
      <c r="E66" s="5">
        <v>2.1152396128184288</v>
      </c>
      <c r="F66" s="5">
        <v>2.1032401268825924</v>
      </c>
      <c r="G66" s="5">
        <v>2.0913770342122797</v>
      </c>
      <c r="H66" s="5">
        <v>2.0796502304822635</v>
      </c>
      <c r="I66" s="5">
        <v>2.0777461069097027</v>
      </c>
      <c r="J66" s="5">
        <v>2.0758548660481959</v>
      </c>
      <c r="K66" s="5">
        <v>2.073976369546934</v>
      </c>
      <c r="L66" s="5">
        <v>2.0721104811813089</v>
      </c>
      <c r="M66" s="5">
        <v>2.070257066809595</v>
      </c>
      <c r="N66" s="5">
        <v>2.0706145362149617</v>
      </c>
      <c r="O66" s="5">
        <v>2.0709804631695947</v>
      </c>
      <c r="P66" s="5">
        <v>2.0713539802168843</v>
      </c>
      <c r="Q66" s="5">
        <v>2.0717342847889686</v>
      </c>
      <c r="R66" s="5">
        <v>2.0721206338368034</v>
      </c>
      <c r="S66" s="5">
        <v>2.0719475147884823</v>
      </c>
      <c r="T66" s="5">
        <v>2.0717750875923588</v>
      </c>
      <c r="U66" s="5">
        <v>2.0716033446869431</v>
      </c>
      <c r="V66" s="5">
        <v>2.0714322786506463</v>
      </c>
      <c r="W66" s="5">
        <v>2.0712618821986402</v>
      </c>
      <c r="X66" s="5">
        <v>2.07229686558947</v>
      </c>
      <c r="Y66" s="5">
        <v>2.0733305598295928</v>
      </c>
      <c r="Z66" s="5">
        <v>2.0743628732629658</v>
      </c>
      <c r="AA66" s="5">
        <v>2.0753937181693054</v>
      </c>
      <c r="AB66" s="5">
        <v>2.0764230106020456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2.1396738565026605</v>
      </c>
      <c r="D67" s="5">
        <v>2.1273818776669908</v>
      </c>
      <c r="E67" s="5">
        <v>2.1152396128184288</v>
      </c>
      <c r="F67" s="5">
        <v>2.1032401268825924</v>
      </c>
      <c r="G67" s="5">
        <v>2.0913770342122797</v>
      </c>
      <c r="H67" s="5">
        <v>2.0796502304822635</v>
      </c>
      <c r="I67" s="5">
        <v>2.0777461069097027</v>
      </c>
      <c r="J67" s="5">
        <v>2.0758548660481959</v>
      </c>
      <c r="K67" s="5">
        <v>2.073976369546934</v>
      </c>
      <c r="L67" s="5">
        <v>2.0721104811813089</v>
      </c>
      <c r="M67" s="5">
        <v>2.070257066809595</v>
      </c>
      <c r="N67" s="5">
        <v>2.0706145362149617</v>
      </c>
      <c r="O67" s="5">
        <v>2.0709804631695947</v>
      </c>
      <c r="P67" s="5">
        <v>2.0713539802168843</v>
      </c>
      <c r="Q67" s="5">
        <v>2.0717342847889686</v>
      </c>
      <c r="R67" s="5">
        <v>2.0721206338368034</v>
      </c>
      <c r="S67" s="5">
        <v>2.0719475147884823</v>
      </c>
      <c r="T67" s="5">
        <v>2.0717750875923588</v>
      </c>
      <c r="U67" s="5">
        <v>2.0716033446869431</v>
      </c>
      <c r="V67" s="5">
        <v>2.0714322786506463</v>
      </c>
      <c r="W67" s="5">
        <v>2.0712618821986402</v>
      </c>
      <c r="X67" s="5">
        <v>2.07229686558947</v>
      </c>
      <c r="Y67" s="5">
        <v>2.0733305598295928</v>
      </c>
      <c r="Z67" s="5">
        <v>2.0743628732629658</v>
      </c>
      <c r="AA67" s="5">
        <v>2.0753937181693054</v>
      </c>
      <c r="AB67" s="5">
        <v>2.0764230106020456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2.1396738565026605</v>
      </c>
      <c r="D68" s="5">
        <v>2.1273818776669908</v>
      </c>
      <c r="E68" s="5">
        <v>2.1152396128184288</v>
      </c>
      <c r="F68" s="5">
        <v>2.1032401268825924</v>
      </c>
      <c r="G68" s="5">
        <v>2.0913770342122797</v>
      </c>
      <c r="H68" s="5">
        <v>2.0796502304822635</v>
      </c>
      <c r="I68" s="5">
        <v>2.0777461069097027</v>
      </c>
      <c r="J68" s="5">
        <v>2.0758548660481959</v>
      </c>
      <c r="K68" s="5">
        <v>2.073976369546934</v>
      </c>
      <c r="L68" s="5">
        <v>2.0721104811813089</v>
      </c>
      <c r="M68" s="5">
        <v>2.070257066809595</v>
      </c>
      <c r="N68" s="5">
        <v>2.0706145362149617</v>
      </c>
      <c r="O68" s="5">
        <v>2.0709804631695947</v>
      </c>
      <c r="P68" s="5">
        <v>2.0713539802168843</v>
      </c>
      <c r="Q68" s="5">
        <v>2.0717342847889686</v>
      </c>
      <c r="R68" s="5">
        <v>2.0721206338368034</v>
      </c>
      <c r="S68" s="5">
        <v>2.0719475147884823</v>
      </c>
      <c r="T68" s="5">
        <v>2.0717750875923588</v>
      </c>
      <c r="U68" s="5">
        <v>2.0716033446869431</v>
      </c>
      <c r="V68" s="5">
        <v>2.0714322786506463</v>
      </c>
      <c r="W68" s="5">
        <v>2.0712618821986402</v>
      </c>
      <c r="X68" s="5">
        <v>2.07229686558947</v>
      </c>
      <c r="Y68" s="5">
        <v>2.0733305598295928</v>
      </c>
      <c r="Z68" s="5">
        <v>2.0743628732629658</v>
      </c>
      <c r="AA68" s="5">
        <v>2.0753937181693054</v>
      </c>
      <c r="AB68" s="5">
        <v>2.0764230106020456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2.1396738565026605</v>
      </c>
      <c r="D69" s="5">
        <v>2.1273818776669908</v>
      </c>
      <c r="E69" s="5">
        <v>2.1152396128184288</v>
      </c>
      <c r="F69" s="5">
        <v>2.1032401268825924</v>
      </c>
      <c r="G69" s="5">
        <v>2.0913770342122797</v>
      </c>
      <c r="H69" s="5">
        <v>2.0796502304822635</v>
      </c>
      <c r="I69" s="5">
        <v>2.0777461069097027</v>
      </c>
      <c r="J69" s="5">
        <v>2.0758548660481959</v>
      </c>
      <c r="K69" s="5">
        <v>2.073976369546934</v>
      </c>
      <c r="L69" s="5">
        <v>2.0721104811813089</v>
      </c>
      <c r="M69" s="5">
        <v>2.070257066809595</v>
      </c>
      <c r="N69" s="5">
        <v>2.0706145362149617</v>
      </c>
      <c r="O69" s="5">
        <v>2.0709804631695947</v>
      </c>
      <c r="P69" s="5">
        <v>2.0713539802168843</v>
      </c>
      <c r="Q69" s="5">
        <v>2.0717342847889686</v>
      </c>
      <c r="R69" s="5">
        <v>2.0721206338368034</v>
      </c>
      <c r="S69" s="5">
        <v>2.0719475147884823</v>
      </c>
      <c r="T69" s="5">
        <v>2.0717750875923588</v>
      </c>
      <c r="U69" s="5">
        <v>2.0716033446869431</v>
      </c>
      <c r="V69" s="5">
        <v>2.0714322786506463</v>
      </c>
      <c r="W69" s="5">
        <v>2.0712618821986402</v>
      </c>
      <c r="X69" s="5">
        <v>2.07229686558947</v>
      </c>
      <c r="Y69" s="5">
        <v>2.0733305598295928</v>
      </c>
      <c r="Z69" s="5">
        <v>2.0743628732629658</v>
      </c>
      <c r="AA69" s="5">
        <v>2.0753937181693054</v>
      </c>
      <c r="AB69" s="5">
        <v>2.0764230106020456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2.1396738565026605</v>
      </c>
      <c r="D70" s="5">
        <v>2.1273818776669908</v>
      </c>
      <c r="E70" s="5">
        <v>2.1152396128184288</v>
      </c>
      <c r="F70" s="5">
        <v>2.1032401268825924</v>
      </c>
      <c r="G70" s="5">
        <v>2.0913770342122797</v>
      </c>
      <c r="H70" s="5">
        <v>2.0796502304822635</v>
      </c>
      <c r="I70" s="5">
        <v>2.0777461069097027</v>
      </c>
      <c r="J70" s="5">
        <v>2.0758548660481959</v>
      </c>
      <c r="K70" s="5">
        <v>2.073976369546934</v>
      </c>
      <c r="L70" s="5">
        <v>2.0721104811813089</v>
      </c>
      <c r="M70" s="5">
        <v>2.070257066809595</v>
      </c>
      <c r="N70" s="5">
        <v>2.0706145362149617</v>
      </c>
      <c r="O70" s="5">
        <v>2.0709804631695947</v>
      </c>
      <c r="P70" s="5">
        <v>2.0713539802168843</v>
      </c>
      <c r="Q70" s="5">
        <v>2.0717342847889686</v>
      </c>
      <c r="R70" s="5">
        <v>2.0721206338368034</v>
      </c>
      <c r="S70" s="5">
        <v>2.0719475147884823</v>
      </c>
      <c r="T70" s="5">
        <v>2.0717750875923588</v>
      </c>
      <c r="U70" s="5">
        <v>2.0716033446869431</v>
      </c>
      <c r="V70" s="5">
        <v>2.0714322786506463</v>
      </c>
      <c r="W70" s="5">
        <v>2.0712618821986402</v>
      </c>
      <c r="X70" s="5">
        <v>2.07229686558947</v>
      </c>
      <c r="Y70" s="5">
        <v>2.0733305598295928</v>
      </c>
      <c r="Z70" s="5">
        <v>2.0743628732629658</v>
      </c>
      <c r="AA70" s="5">
        <v>2.0753937181693054</v>
      </c>
      <c r="AB70" s="5">
        <v>2.0764230106020456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2.1396738565026605</v>
      </c>
      <c r="D71" s="5">
        <v>2.1273818776669908</v>
      </c>
      <c r="E71" s="5">
        <v>2.1152396128184288</v>
      </c>
      <c r="F71" s="5">
        <v>2.1032401268825924</v>
      </c>
      <c r="G71" s="5">
        <v>2.0913770342122797</v>
      </c>
      <c r="H71" s="5">
        <v>2.0796502304822635</v>
      </c>
      <c r="I71" s="5">
        <v>2.0777461069097027</v>
      </c>
      <c r="J71" s="5">
        <v>2.0758548660481959</v>
      </c>
      <c r="K71" s="5">
        <v>2.073976369546934</v>
      </c>
      <c r="L71" s="5">
        <v>2.0721104811813089</v>
      </c>
      <c r="M71" s="5">
        <v>2.070257066809595</v>
      </c>
      <c r="N71" s="5">
        <v>2.0706145362149617</v>
      </c>
      <c r="O71" s="5">
        <v>2.0709804631695947</v>
      </c>
      <c r="P71" s="5">
        <v>2.0713539802168843</v>
      </c>
      <c r="Q71" s="5">
        <v>2.0717342847889686</v>
      </c>
      <c r="R71" s="5">
        <v>2.0721206338368034</v>
      </c>
      <c r="S71" s="5">
        <v>2.0719475147884823</v>
      </c>
      <c r="T71" s="5">
        <v>2.0717750875923588</v>
      </c>
      <c r="U71" s="5">
        <v>2.0716033446869431</v>
      </c>
      <c r="V71" s="5">
        <v>2.0714322786506463</v>
      </c>
      <c r="W71" s="5">
        <v>2.0712618821986402</v>
      </c>
      <c r="X71" s="5">
        <v>2.07229686558947</v>
      </c>
      <c r="Y71" s="5">
        <v>2.0733305598295928</v>
      </c>
      <c r="Z71" s="5">
        <v>2.0743628732629658</v>
      </c>
      <c r="AA71" s="5">
        <v>2.0753937181693054</v>
      </c>
      <c r="AB71" s="5">
        <v>2.0764230106020456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2.1396738565026605</v>
      </c>
      <c r="D72" s="5">
        <v>2.1273818776669908</v>
      </c>
      <c r="E72" s="5">
        <v>2.1152396128184288</v>
      </c>
      <c r="F72" s="5">
        <v>2.1032401268825924</v>
      </c>
      <c r="G72" s="5">
        <v>2.0913770342122797</v>
      </c>
      <c r="H72" s="5">
        <v>2.0796502304822635</v>
      </c>
      <c r="I72" s="5">
        <v>2.0777461069097027</v>
      </c>
      <c r="J72" s="5">
        <v>2.0758548660481959</v>
      </c>
      <c r="K72" s="5">
        <v>2.073976369546934</v>
      </c>
      <c r="L72" s="5">
        <v>2.0721104811813089</v>
      </c>
      <c r="M72" s="5">
        <v>2.070257066809595</v>
      </c>
      <c r="N72" s="5">
        <v>2.0706145362149617</v>
      </c>
      <c r="O72" s="5">
        <v>2.0709804631695947</v>
      </c>
      <c r="P72" s="5">
        <v>2.0713539802168843</v>
      </c>
      <c r="Q72" s="5">
        <v>2.0717342847889686</v>
      </c>
      <c r="R72" s="5">
        <v>2.0721206338368034</v>
      </c>
      <c r="S72" s="5">
        <v>2.0719475147884823</v>
      </c>
      <c r="T72" s="5">
        <v>2.0717750875923588</v>
      </c>
      <c r="U72" s="5">
        <v>2.0716033446869431</v>
      </c>
      <c r="V72" s="5">
        <v>2.0714322786506463</v>
      </c>
      <c r="W72" s="5">
        <v>2.0712618821986402</v>
      </c>
      <c r="X72" s="5">
        <v>2.07229686558947</v>
      </c>
      <c r="Y72" s="5">
        <v>2.0733305598295928</v>
      </c>
      <c r="Z72" s="5">
        <v>2.0743628732629658</v>
      </c>
      <c r="AA72" s="5">
        <v>2.0753937181693054</v>
      </c>
      <c r="AB72" s="5">
        <v>2.0764230106020456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2.1396738565026605</v>
      </c>
      <c r="D73" s="5">
        <v>2.1273818776669908</v>
      </c>
      <c r="E73" s="5">
        <v>2.1152396128184288</v>
      </c>
      <c r="F73" s="5">
        <v>2.1032401268825924</v>
      </c>
      <c r="G73" s="5">
        <v>2.0913770342122797</v>
      </c>
      <c r="H73" s="5">
        <v>2.0796502304822635</v>
      </c>
      <c r="I73" s="5">
        <v>2.0777461069097027</v>
      </c>
      <c r="J73" s="5">
        <v>2.0758548660481959</v>
      </c>
      <c r="K73" s="5">
        <v>2.073976369546934</v>
      </c>
      <c r="L73" s="5">
        <v>2.0721104811813089</v>
      </c>
      <c r="M73" s="5">
        <v>2.070257066809595</v>
      </c>
      <c r="N73" s="5">
        <v>2.0706145362149617</v>
      </c>
      <c r="O73" s="5">
        <v>2.0709804631695947</v>
      </c>
      <c r="P73" s="5">
        <v>2.0713539802168843</v>
      </c>
      <c r="Q73" s="5">
        <v>2.0717342847889686</v>
      </c>
      <c r="R73" s="5">
        <v>2.0721206338368034</v>
      </c>
      <c r="S73" s="5">
        <v>2.0719475147884823</v>
      </c>
      <c r="T73" s="5">
        <v>2.0717750875923588</v>
      </c>
      <c r="U73" s="5">
        <v>2.0716033446869431</v>
      </c>
      <c r="V73" s="5">
        <v>2.0714322786506463</v>
      </c>
      <c r="W73" s="5">
        <v>2.0712618821986402</v>
      </c>
      <c r="X73" s="5">
        <v>2.07229686558947</v>
      </c>
      <c r="Y73" s="5">
        <v>2.0733305598295928</v>
      </c>
      <c r="Z73" s="5">
        <v>2.0743628732629658</v>
      </c>
      <c r="AA73" s="5">
        <v>2.0753937181693054</v>
      </c>
      <c r="AB73" s="5">
        <v>2.0764230106020456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2.1396738565026605</v>
      </c>
      <c r="D74" s="5">
        <v>2.1273818776669908</v>
      </c>
      <c r="E74" s="5">
        <v>2.1152396128184288</v>
      </c>
      <c r="F74" s="5">
        <v>2.1032401268825924</v>
      </c>
      <c r="G74" s="5">
        <v>2.0913770342122797</v>
      </c>
      <c r="H74" s="5">
        <v>2.0796502304822635</v>
      </c>
      <c r="I74" s="5">
        <v>2.0777461069097027</v>
      </c>
      <c r="J74" s="5">
        <v>2.0758548660481959</v>
      </c>
      <c r="K74" s="5">
        <v>2.073976369546934</v>
      </c>
      <c r="L74" s="5">
        <v>2.0721104811813089</v>
      </c>
      <c r="M74" s="5">
        <v>2.070257066809595</v>
      </c>
      <c r="N74" s="5">
        <v>2.0706145362149617</v>
      </c>
      <c r="O74" s="5">
        <v>2.0709804631695947</v>
      </c>
      <c r="P74" s="5">
        <v>2.0713539802168843</v>
      </c>
      <c r="Q74" s="5">
        <v>2.0717342847889686</v>
      </c>
      <c r="R74" s="5">
        <v>2.0721206338368034</v>
      </c>
      <c r="S74" s="5">
        <v>2.0719475147884823</v>
      </c>
      <c r="T74" s="5">
        <v>2.0717750875923588</v>
      </c>
      <c r="U74" s="5">
        <v>2.0716033446869431</v>
      </c>
      <c r="V74" s="5">
        <v>2.0714322786506463</v>
      </c>
      <c r="W74" s="5">
        <v>2.0712618821986402</v>
      </c>
      <c r="X74" s="5">
        <v>2.07229686558947</v>
      </c>
      <c r="Y74" s="5">
        <v>2.0733305598295928</v>
      </c>
      <c r="Z74" s="5">
        <v>2.0743628732629658</v>
      </c>
      <c r="AA74" s="5">
        <v>2.0753937181693054</v>
      </c>
      <c r="AB74" s="5">
        <v>2.0764230106020456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2.1396738565026605</v>
      </c>
      <c r="D75" s="5">
        <v>2.1273818776669908</v>
      </c>
      <c r="E75" s="5">
        <v>2.1152396128184288</v>
      </c>
      <c r="F75" s="5">
        <v>2.1032401268825924</v>
      </c>
      <c r="G75" s="5">
        <v>2.0913770342122797</v>
      </c>
      <c r="H75" s="5">
        <v>2.0796502304822635</v>
      </c>
      <c r="I75" s="5">
        <v>2.0777461069097027</v>
      </c>
      <c r="J75" s="5">
        <v>2.0758548660481959</v>
      </c>
      <c r="K75" s="5">
        <v>2.073976369546934</v>
      </c>
      <c r="L75" s="5">
        <v>2.0721104811813089</v>
      </c>
      <c r="M75" s="5">
        <v>2.070257066809595</v>
      </c>
      <c r="N75" s="5">
        <v>2.0706145362149617</v>
      </c>
      <c r="O75" s="5">
        <v>2.0709804631695947</v>
      </c>
      <c r="P75" s="5">
        <v>2.0713539802168843</v>
      </c>
      <c r="Q75" s="5">
        <v>2.0717342847889686</v>
      </c>
      <c r="R75" s="5">
        <v>2.0721206338368034</v>
      </c>
      <c r="S75" s="5">
        <v>2.0719475147884823</v>
      </c>
      <c r="T75" s="5">
        <v>2.0717750875923588</v>
      </c>
      <c r="U75" s="5">
        <v>2.0716033446869431</v>
      </c>
      <c r="V75" s="5">
        <v>2.0714322786506463</v>
      </c>
      <c r="W75" s="5">
        <v>2.0712618821986402</v>
      </c>
      <c r="X75" s="5">
        <v>2.07229686558947</v>
      </c>
      <c r="Y75" s="5">
        <v>2.0733305598295928</v>
      </c>
      <c r="Z75" s="5">
        <v>2.0743628732629658</v>
      </c>
      <c r="AA75" s="5">
        <v>2.0753937181693054</v>
      </c>
      <c r="AB75" s="5">
        <v>2.0764230106020456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2.1396738565026605</v>
      </c>
      <c r="D76" s="5">
        <v>2.1273818776669908</v>
      </c>
      <c r="E76" s="5">
        <v>2.1152396128184288</v>
      </c>
      <c r="F76" s="5">
        <v>2.1032401268825924</v>
      </c>
      <c r="G76" s="5">
        <v>2.0913770342122797</v>
      </c>
      <c r="H76" s="5">
        <v>2.0796502304822635</v>
      </c>
      <c r="I76" s="5">
        <v>2.0777461069097027</v>
      </c>
      <c r="J76" s="5">
        <v>2.0758548660481959</v>
      </c>
      <c r="K76" s="5">
        <v>2.073976369546934</v>
      </c>
      <c r="L76" s="5">
        <v>2.0721104811813089</v>
      </c>
      <c r="M76" s="5">
        <v>2.070257066809595</v>
      </c>
      <c r="N76" s="5">
        <v>2.0706145362149617</v>
      </c>
      <c r="O76" s="5">
        <v>2.0709804631695947</v>
      </c>
      <c r="P76" s="5">
        <v>2.0713539802168843</v>
      </c>
      <c r="Q76" s="5">
        <v>2.0717342847889686</v>
      </c>
      <c r="R76" s="5">
        <v>2.0721206338368034</v>
      </c>
      <c r="S76" s="5">
        <v>2.0719475147884823</v>
      </c>
      <c r="T76" s="5">
        <v>2.0717750875923588</v>
      </c>
      <c r="U76" s="5">
        <v>2.0716033446869431</v>
      </c>
      <c r="V76" s="5">
        <v>2.0714322786506463</v>
      </c>
      <c r="W76" s="5">
        <v>2.0712618821986402</v>
      </c>
      <c r="X76" s="5">
        <v>2.07229686558947</v>
      </c>
      <c r="Y76" s="5">
        <v>2.0733305598295928</v>
      </c>
      <c r="Z76" s="5">
        <v>2.0743628732629658</v>
      </c>
      <c r="AA76" s="5">
        <v>2.0753937181693054</v>
      </c>
      <c r="AB76" s="5">
        <v>2.0764230106020456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2.1396738565026605</v>
      </c>
      <c r="D77" s="5">
        <v>2.1273818776669908</v>
      </c>
      <c r="E77" s="5">
        <v>2.1152396128184288</v>
      </c>
      <c r="F77" s="5">
        <v>2.1032401268825924</v>
      </c>
      <c r="G77" s="5">
        <v>2.0913770342122797</v>
      </c>
      <c r="H77" s="5">
        <v>2.0796502304822635</v>
      </c>
      <c r="I77" s="5">
        <v>2.0777461069097027</v>
      </c>
      <c r="J77" s="5">
        <v>2.0758548660481959</v>
      </c>
      <c r="K77" s="5">
        <v>2.073976369546934</v>
      </c>
      <c r="L77" s="5">
        <v>2.0721104811813089</v>
      </c>
      <c r="M77" s="5">
        <v>2.070257066809595</v>
      </c>
      <c r="N77" s="5">
        <v>2.0706145362149617</v>
      </c>
      <c r="O77" s="5">
        <v>2.0709804631695947</v>
      </c>
      <c r="P77" s="5">
        <v>2.0713539802168843</v>
      </c>
      <c r="Q77" s="5">
        <v>2.0717342847889686</v>
      </c>
      <c r="R77" s="5">
        <v>2.0721206338368034</v>
      </c>
      <c r="S77" s="5">
        <v>2.0719475147884823</v>
      </c>
      <c r="T77" s="5">
        <v>2.0717750875923588</v>
      </c>
      <c r="U77" s="5">
        <v>2.0716033446869431</v>
      </c>
      <c r="V77" s="5">
        <v>2.0714322786506463</v>
      </c>
      <c r="W77" s="5">
        <v>2.0712618821986402</v>
      </c>
      <c r="X77" s="5">
        <v>2.07229686558947</v>
      </c>
      <c r="Y77" s="5">
        <v>2.0733305598295928</v>
      </c>
      <c r="Z77" s="5">
        <v>2.0743628732629658</v>
      </c>
      <c r="AA77" s="5">
        <v>2.0753937181693054</v>
      </c>
      <c r="AB77" s="5">
        <v>2.0764230106020456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2.1396738565026605</v>
      </c>
      <c r="D78" s="5">
        <v>2.1273818776669908</v>
      </c>
      <c r="E78" s="5">
        <v>2.1152396128184288</v>
      </c>
      <c r="F78" s="5">
        <v>2.1032401268825924</v>
      </c>
      <c r="G78" s="5">
        <v>2.0913770342122797</v>
      </c>
      <c r="H78" s="5">
        <v>2.0796502304822635</v>
      </c>
      <c r="I78" s="5">
        <v>2.0777461069097027</v>
      </c>
      <c r="J78" s="5">
        <v>2.0758548660481959</v>
      </c>
      <c r="K78" s="5">
        <v>2.073976369546934</v>
      </c>
      <c r="L78" s="5">
        <v>2.0721104811813089</v>
      </c>
      <c r="M78" s="5">
        <v>2.070257066809595</v>
      </c>
      <c r="N78" s="5">
        <v>2.0706145362149617</v>
      </c>
      <c r="O78" s="5">
        <v>2.0709804631695947</v>
      </c>
      <c r="P78" s="5">
        <v>2.0713539802168843</v>
      </c>
      <c r="Q78" s="5">
        <v>2.0717342847889686</v>
      </c>
      <c r="R78" s="5">
        <v>2.0721206338368034</v>
      </c>
      <c r="S78" s="5">
        <v>2.0719475147884823</v>
      </c>
      <c r="T78" s="5">
        <v>2.0717750875923588</v>
      </c>
      <c r="U78" s="5">
        <v>2.0716033446869431</v>
      </c>
      <c r="V78" s="5">
        <v>2.0714322786506463</v>
      </c>
      <c r="W78" s="5">
        <v>2.0712618821986402</v>
      </c>
      <c r="X78" s="5">
        <v>2.07229686558947</v>
      </c>
      <c r="Y78" s="5">
        <v>2.0733305598295928</v>
      </c>
      <c r="Z78" s="5">
        <v>2.0743628732629658</v>
      </c>
      <c r="AA78" s="5">
        <v>2.0753937181693054</v>
      </c>
      <c r="AB78" s="5">
        <v>2.0764230106020456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2.1396738565026605</v>
      </c>
      <c r="D79" s="5">
        <v>2.1273818776669908</v>
      </c>
      <c r="E79" s="5">
        <v>2.1152396128184288</v>
      </c>
      <c r="F79" s="5">
        <v>2.1032401268825924</v>
      </c>
      <c r="G79" s="5">
        <v>2.0913770342122797</v>
      </c>
      <c r="H79" s="5">
        <v>2.0796502304822635</v>
      </c>
      <c r="I79" s="5">
        <v>2.0777461069097027</v>
      </c>
      <c r="J79" s="5">
        <v>2.0758548660481959</v>
      </c>
      <c r="K79" s="5">
        <v>2.073976369546934</v>
      </c>
      <c r="L79" s="5">
        <v>2.0721104811813089</v>
      </c>
      <c r="M79" s="5">
        <v>2.070257066809595</v>
      </c>
      <c r="N79" s="5">
        <v>2.0706145362149617</v>
      </c>
      <c r="O79" s="5">
        <v>2.0709804631695947</v>
      </c>
      <c r="P79" s="5">
        <v>2.0713539802168843</v>
      </c>
      <c r="Q79" s="5">
        <v>2.0717342847889686</v>
      </c>
      <c r="R79" s="5">
        <v>2.0721206338368034</v>
      </c>
      <c r="S79" s="5">
        <v>2.0719475147884823</v>
      </c>
      <c r="T79" s="5">
        <v>2.0717750875923588</v>
      </c>
      <c r="U79" s="5">
        <v>2.0716033446869431</v>
      </c>
      <c r="V79" s="5">
        <v>2.0714322786506463</v>
      </c>
      <c r="W79" s="5">
        <v>2.0712618821986402</v>
      </c>
      <c r="X79" s="5">
        <v>2.07229686558947</v>
      </c>
      <c r="Y79" s="5">
        <v>2.0733305598295928</v>
      </c>
      <c r="Z79" s="5">
        <v>2.0743628732629658</v>
      </c>
      <c r="AA79" s="5">
        <v>2.0753937181693054</v>
      </c>
      <c r="AB79" s="5">
        <v>2.0764230106020456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2.1396738565026605</v>
      </c>
      <c r="D80" s="5">
        <v>2.1273818776669908</v>
      </c>
      <c r="E80" s="5">
        <v>2.1152396128184288</v>
      </c>
      <c r="F80" s="5">
        <v>2.1032401268825924</v>
      </c>
      <c r="G80" s="5">
        <v>2.0913770342122797</v>
      </c>
      <c r="H80" s="5">
        <v>2.0796502304822635</v>
      </c>
      <c r="I80" s="5">
        <v>2.0777461069097027</v>
      </c>
      <c r="J80" s="5">
        <v>2.0758548660481959</v>
      </c>
      <c r="K80" s="5">
        <v>2.073976369546934</v>
      </c>
      <c r="L80" s="5">
        <v>2.0721104811813089</v>
      </c>
      <c r="M80" s="5">
        <v>2.070257066809595</v>
      </c>
      <c r="N80" s="5">
        <v>2.0706145362149617</v>
      </c>
      <c r="O80" s="5">
        <v>2.0709804631695947</v>
      </c>
      <c r="P80" s="5">
        <v>2.0713539802168843</v>
      </c>
      <c r="Q80" s="5">
        <v>2.0717342847889686</v>
      </c>
      <c r="R80" s="5">
        <v>2.0721206338368034</v>
      </c>
      <c r="S80" s="5">
        <v>2.0719475147884823</v>
      </c>
      <c r="T80" s="5">
        <v>2.0717750875923588</v>
      </c>
      <c r="U80" s="5">
        <v>2.0716033446869431</v>
      </c>
      <c r="V80" s="5">
        <v>2.0714322786506463</v>
      </c>
      <c r="W80" s="5">
        <v>2.0712618821986402</v>
      </c>
      <c r="X80" s="5">
        <v>2.07229686558947</v>
      </c>
      <c r="Y80" s="5">
        <v>2.0733305598295928</v>
      </c>
      <c r="Z80" s="5">
        <v>2.0743628732629658</v>
      </c>
      <c r="AA80" s="5">
        <v>2.0753937181693054</v>
      </c>
      <c r="AB80" s="5">
        <v>2.0764230106020456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2.1396738565026605</v>
      </c>
      <c r="D81" s="5">
        <v>2.1273818776669908</v>
      </c>
      <c r="E81" s="5">
        <v>2.1152396128184288</v>
      </c>
      <c r="F81" s="5">
        <v>2.1032401268825924</v>
      </c>
      <c r="G81" s="5">
        <v>2.0913770342122797</v>
      </c>
      <c r="H81" s="5">
        <v>2.0796502304822635</v>
      </c>
      <c r="I81" s="5">
        <v>2.0777461069097027</v>
      </c>
      <c r="J81" s="5">
        <v>2.0758548660481959</v>
      </c>
      <c r="K81" s="5">
        <v>2.073976369546934</v>
      </c>
      <c r="L81" s="5">
        <v>2.0721104811813089</v>
      </c>
      <c r="M81" s="5">
        <v>2.070257066809595</v>
      </c>
      <c r="N81" s="5">
        <v>2.0706145362149617</v>
      </c>
      <c r="O81" s="5">
        <v>2.0709804631695947</v>
      </c>
      <c r="P81" s="5">
        <v>2.0713539802168843</v>
      </c>
      <c r="Q81" s="5">
        <v>2.0717342847889686</v>
      </c>
      <c r="R81" s="5">
        <v>2.0721206338368034</v>
      </c>
      <c r="S81" s="5">
        <v>2.0719475147884823</v>
      </c>
      <c r="T81" s="5">
        <v>2.0717750875923588</v>
      </c>
      <c r="U81" s="5">
        <v>2.0716033446869431</v>
      </c>
      <c r="V81" s="5">
        <v>2.0714322786506463</v>
      </c>
      <c r="W81" s="5">
        <v>2.0712618821986402</v>
      </c>
      <c r="X81" s="5">
        <v>2.07229686558947</v>
      </c>
      <c r="Y81" s="5">
        <v>2.0733305598295928</v>
      </c>
      <c r="Z81" s="5">
        <v>2.0743628732629658</v>
      </c>
      <c r="AA81" s="5">
        <v>2.0753937181693054</v>
      </c>
      <c r="AB81" s="5">
        <v>2.0764230106020456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2.1396738565026605</v>
      </c>
      <c r="D82" s="5">
        <v>2.1273818776669908</v>
      </c>
      <c r="E82" s="5">
        <v>2.1152396128184288</v>
      </c>
      <c r="F82" s="5">
        <v>2.1032401268825924</v>
      </c>
      <c r="G82" s="5">
        <v>2.0913770342122797</v>
      </c>
      <c r="H82" s="5">
        <v>2.0796502304822635</v>
      </c>
      <c r="I82" s="5">
        <v>2.0777461069097027</v>
      </c>
      <c r="J82" s="5">
        <v>2.0758548660481959</v>
      </c>
      <c r="K82" s="5">
        <v>2.073976369546934</v>
      </c>
      <c r="L82" s="5">
        <v>2.0721104811813089</v>
      </c>
      <c r="M82" s="5">
        <v>2.070257066809595</v>
      </c>
      <c r="N82" s="5">
        <v>2.0706145362149617</v>
      </c>
      <c r="O82" s="5">
        <v>2.0709804631695947</v>
      </c>
      <c r="P82" s="5">
        <v>2.0713539802168843</v>
      </c>
      <c r="Q82" s="5">
        <v>2.0717342847889686</v>
      </c>
      <c r="R82" s="5">
        <v>2.0721206338368034</v>
      </c>
      <c r="S82" s="5">
        <v>2.0719475147884823</v>
      </c>
      <c r="T82" s="5">
        <v>2.0717750875923588</v>
      </c>
      <c r="U82" s="5">
        <v>2.0716033446869431</v>
      </c>
      <c r="V82" s="5">
        <v>2.0714322786506463</v>
      </c>
      <c r="W82" s="5">
        <v>2.0712618821986402</v>
      </c>
      <c r="X82" s="5">
        <v>2.07229686558947</v>
      </c>
      <c r="Y82" s="5">
        <v>2.0733305598295928</v>
      </c>
      <c r="Z82" s="5">
        <v>2.0743628732629658</v>
      </c>
      <c r="AA82" s="5">
        <v>2.0753937181693054</v>
      </c>
      <c r="AB82" s="5">
        <v>2.0764230106020456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2.1396738565026605</v>
      </c>
      <c r="D83" s="5">
        <v>2.1273818776669908</v>
      </c>
      <c r="E83" s="5">
        <v>2.1152396128184288</v>
      </c>
      <c r="F83" s="5">
        <v>2.1032401268825924</v>
      </c>
      <c r="G83" s="5">
        <v>2.0913770342122797</v>
      </c>
      <c r="H83" s="5">
        <v>2.0796502304822635</v>
      </c>
      <c r="I83" s="5">
        <v>2.0777461069097027</v>
      </c>
      <c r="J83" s="5">
        <v>2.0758548660481959</v>
      </c>
      <c r="K83" s="5">
        <v>2.073976369546934</v>
      </c>
      <c r="L83" s="5">
        <v>2.0721104811813089</v>
      </c>
      <c r="M83" s="5">
        <v>2.070257066809595</v>
      </c>
      <c r="N83" s="5">
        <v>2.0706145362149617</v>
      </c>
      <c r="O83" s="5">
        <v>2.0709804631695947</v>
      </c>
      <c r="P83" s="5">
        <v>2.0713539802168843</v>
      </c>
      <c r="Q83" s="5">
        <v>2.0717342847889686</v>
      </c>
      <c r="R83" s="5">
        <v>2.0721206338368034</v>
      </c>
      <c r="S83" s="5">
        <v>2.0719475147884823</v>
      </c>
      <c r="T83" s="5">
        <v>2.0717750875923588</v>
      </c>
      <c r="U83" s="5">
        <v>2.0716033446869431</v>
      </c>
      <c r="V83" s="5">
        <v>2.0714322786506463</v>
      </c>
      <c r="W83" s="5">
        <v>2.0712618821986402</v>
      </c>
      <c r="X83" s="5">
        <v>2.07229686558947</v>
      </c>
      <c r="Y83" s="5">
        <v>2.0733305598295928</v>
      </c>
      <c r="Z83" s="5">
        <v>2.0743628732629658</v>
      </c>
      <c r="AA83" s="5">
        <v>2.0753937181693054</v>
      </c>
      <c r="AB83" s="5">
        <v>2.0764230106020456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2.1396738565026605</v>
      </c>
      <c r="D84" s="5">
        <v>2.1273818776669908</v>
      </c>
      <c r="E84" s="5">
        <v>2.1152396128184288</v>
      </c>
      <c r="F84" s="5">
        <v>2.1032401268825924</v>
      </c>
      <c r="G84" s="5">
        <v>2.0913770342122797</v>
      </c>
      <c r="H84" s="5">
        <v>2.0796502304822635</v>
      </c>
      <c r="I84" s="5">
        <v>2.0777461069097027</v>
      </c>
      <c r="J84" s="5">
        <v>2.0758548660481959</v>
      </c>
      <c r="K84" s="5">
        <v>2.073976369546934</v>
      </c>
      <c r="L84" s="5">
        <v>2.0721104811813089</v>
      </c>
      <c r="M84" s="5">
        <v>2.070257066809595</v>
      </c>
      <c r="N84" s="5">
        <v>2.0706145362149617</v>
      </c>
      <c r="O84" s="5">
        <v>2.0709804631695947</v>
      </c>
      <c r="P84" s="5">
        <v>2.0713539802168843</v>
      </c>
      <c r="Q84" s="5">
        <v>2.0717342847889686</v>
      </c>
      <c r="R84" s="5">
        <v>2.0721206338368034</v>
      </c>
      <c r="S84" s="5">
        <v>2.0719475147884823</v>
      </c>
      <c r="T84" s="5">
        <v>2.0717750875923588</v>
      </c>
      <c r="U84" s="5">
        <v>2.0716033446869431</v>
      </c>
      <c r="V84" s="5">
        <v>2.0714322786506463</v>
      </c>
      <c r="W84" s="5">
        <v>2.0712618821986402</v>
      </c>
      <c r="X84" s="5">
        <v>2.07229686558947</v>
      </c>
      <c r="Y84" s="5">
        <v>2.0733305598295928</v>
      </c>
      <c r="Z84" s="5">
        <v>2.0743628732629658</v>
      </c>
      <c r="AA84" s="5">
        <v>2.0753937181693054</v>
      </c>
      <c r="AB84" s="5">
        <v>2.0764230106020456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2.1396738565026605</v>
      </c>
      <c r="D85" s="5">
        <v>2.1273818776669908</v>
      </c>
      <c r="E85" s="5">
        <v>2.1152396128184288</v>
      </c>
      <c r="F85" s="5">
        <v>2.1032401268825924</v>
      </c>
      <c r="G85" s="5">
        <v>2.0913770342122797</v>
      </c>
      <c r="H85" s="5">
        <v>2.0796502304822635</v>
      </c>
      <c r="I85" s="5">
        <v>2.0777461069097027</v>
      </c>
      <c r="J85" s="5">
        <v>2.0758548660481959</v>
      </c>
      <c r="K85" s="5">
        <v>2.073976369546934</v>
      </c>
      <c r="L85" s="5">
        <v>2.0721104811813089</v>
      </c>
      <c r="M85" s="5">
        <v>2.070257066809595</v>
      </c>
      <c r="N85" s="5">
        <v>2.0706145362149617</v>
      </c>
      <c r="O85" s="5">
        <v>2.0709804631695947</v>
      </c>
      <c r="P85" s="5">
        <v>2.0713539802168843</v>
      </c>
      <c r="Q85" s="5">
        <v>2.0717342847889686</v>
      </c>
      <c r="R85" s="5">
        <v>2.0721206338368034</v>
      </c>
      <c r="S85" s="5">
        <v>2.0719475147884823</v>
      </c>
      <c r="T85" s="5">
        <v>2.0717750875923588</v>
      </c>
      <c r="U85" s="5">
        <v>2.0716033446869431</v>
      </c>
      <c r="V85" s="5">
        <v>2.0714322786506463</v>
      </c>
      <c r="W85" s="5">
        <v>2.0712618821986402</v>
      </c>
      <c r="X85" s="5">
        <v>2.07229686558947</v>
      </c>
      <c r="Y85" s="5">
        <v>2.0733305598295928</v>
      </c>
      <c r="Z85" s="5">
        <v>2.0743628732629658</v>
      </c>
      <c r="AA85" s="5">
        <v>2.0753937181693054</v>
      </c>
      <c r="AB85" s="5">
        <v>2.0764230106020456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2.1396738565026605</v>
      </c>
      <c r="D86" s="5">
        <v>2.1273818776669908</v>
      </c>
      <c r="E86" s="5">
        <v>2.1152396128184288</v>
      </c>
      <c r="F86" s="5">
        <v>2.1032401268825924</v>
      </c>
      <c r="G86" s="5">
        <v>2.0913770342122797</v>
      </c>
      <c r="H86" s="5">
        <v>2.0796502304822635</v>
      </c>
      <c r="I86" s="5">
        <v>2.0777461069097027</v>
      </c>
      <c r="J86" s="5">
        <v>2.0758548660481959</v>
      </c>
      <c r="K86" s="5">
        <v>2.073976369546934</v>
      </c>
      <c r="L86" s="5">
        <v>2.0721104811813089</v>
      </c>
      <c r="M86" s="5">
        <v>2.070257066809595</v>
      </c>
      <c r="N86" s="5">
        <v>2.0706145362149617</v>
      </c>
      <c r="O86" s="5">
        <v>2.0709804631695947</v>
      </c>
      <c r="P86" s="5">
        <v>2.0713539802168843</v>
      </c>
      <c r="Q86" s="5">
        <v>2.0717342847889686</v>
      </c>
      <c r="R86" s="5">
        <v>2.0721206338368034</v>
      </c>
      <c r="S86" s="5">
        <v>2.0719475147884823</v>
      </c>
      <c r="T86" s="5">
        <v>2.0717750875923588</v>
      </c>
      <c r="U86" s="5">
        <v>2.0716033446869431</v>
      </c>
      <c r="V86" s="5">
        <v>2.0714322786506463</v>
      </c>
      <c r="W86" s="5">
        <v>2.0712618821986402</v>
      </c>
      <c r="X86" s="5">
        <v>2.07229686558947</v>
      </c>
      <c r="Y86" s="5">
        <v>2.0733305598295928</v>
      </c>
      <c r="Z86" s="5">
        <v>2.0743628732629658</v>
      </c>
      <c r="AA86" s="5">
        <v>2.0753937181693054</v>
      </c>
      <c r="AB86" s="5">
        <v>2.0764230106020456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2.1396738565026605</v>
      </c>
      <c r="D87" s="5">
        <v>2.1273818776669908</v>
      </c>
      <c r="E87" s="5">
        <v>2.1152396128184288</v>
      </c>
      <c r="F87" s="5">
        <v>2.1032401268825924</v>
      </c>
      <c r="G87" s="5">
        <v>2.0913770342122797</v>
      </c>
      <c r="H87" s="5">
        <v>2.0796502304822635</v>
      </c>
      <c r="I87" s="5">
        <v>2.0777461069097027</v>
      </c>
      <c r="J87" s="5">
        <v>2.0758548660481959</v>
      </c>
      <c r="K87" s="5">
        <v>2.073976369546934</v>
      </c>
      <c r="L87" s="5">
        <v>2.0721104811813089</v>
      </c>
      <c r="M87" s="5">
        <v>2.070257066809595</v>
      </c>
      <c r="N87" s="5">
        <v>2.0706145362149617</v>
      </c>
      <c r="O87" s="5">
        <v>2.0709804631695947</v>
      </c>
      <c r="P87" s="5">
        <v>2.0713539802168843</v>
      </c>
      <c r="Q87" s="5">
        <v>2.0717342847889686</v>
      </c>
      <c r="R87" s="5">
        <v>2.0721206338368034</v>
      </c>
      <c r="S87" s="5">
        <v>2.0719475147884823</v>
      </c>
      <c r="T87" s="5">
        <v>2.0717750875923588</v>
      </c>
      <c r="U87" s="5">
        <v>2.0716033446869431</v>
      </c>
      <c r="V87" s="5">
        <v>2.0714322786506463</v>
      </c>
      <c r="W87" s="5">
        <v>2.0712618821986402</v>
      </c>
      <c r="X87" s="5">
        <v>2.07229686558947</v>
      </c>
      <c r="Y87" s="5">
        <v>2.0733305598295928</v>
      </c>
      <c r="Z87" s="5">
        <v>2.0743628732629658</v>
      </c>
      <c r="AA87" s="5">
        <v>2.0753937181693054</v>
      </c>
      <c r="AB87" s="5">
        <v>2.0764230106020456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2.1396738565026605</v>
      </c>
      <c r="D88" s="5">
        <v>2.1273818776669908</v>
      </c>
      <c r="E88" s="5">
        <v>2.1152396128184288</v>
      </c>
      <c r="F88" s="5">
        <v>2.1032401268825924</v>
      </c>
      <c r="G88" s="5">
        <v>2.0913770342122797</v>
      </c>
      <c r="H88" s="5">
        <v>2.0796502304822635</v>
      </c>
      <c r="I88" s="5">
        <v>2.0777461069097027</v>
      </c>
      <c r="J88" s="5">
        <v>2.0758548660481959</v>
      </c>
      <c r="K88" s="5">
        <v>2.073976369546934</v>
      </c>
      <c r="L88" s="5">
        <v>2.0721104811813089</v>
      </c>
      <c r="M88" s="5">
        <v>2.070257066809595</v>
      </c>
      <c r="N88" s="5">
        <v>2.0706145362149617</v>
      </c>
      <c r="O88" s="5">
        <v>2.0709804631695947</v>
      </c>
      <c r="P88" s="5">
        <v>2.0713539802168843</v>
      </c>
      <c r="Q88" s="5">
        <v>2.0717342847889686</v>
      </c>
      <c r="R88" s="5">
        <v>2.0721206338368034</v>
      </c>
      <c r="S88" s="5">
        <v>2.0719475147884823</v>
      </c>
      <c r="T88" s="5">
        <v>2.0717750875923588</v>
      </c>
      <c r="U88" s="5">
        <v>2.0716033446869431</v>
      </c>
      <c r="V88" s="5">
        <v>2.0714322786506463</v>
      </c>
      <c r="W88" s="5">
        <v>2.0712618821986402</v>
      </c>
      <c r="X88" s="5">
        <v>2.07229686558947</v>
      </c>
      <c r="Y88" s="5">
        <v>2.0733305598295928</v>
      </c>
      <c r="Z88" s="5">
        <v>2.0743628732629658</v>
      </c>
      <c r="AA88" s="5">
        <v>2.0753937181693054</v>
      </c>
      <c r="AB88" s="5">
        <v>2.0764230106020456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2.1396738565026605</v>
      </c>
      <c r="D89" s="5">
        <v>2.1273818776669908</v>
      </c>
      <c r="E89" s="5">
        <v>2.1152396128184288</v>
      </c>
      <c r="F89" s="5">
        <v>2.1032401268825924</v>
      </c>
      <c r="G89" s="5">
        <v>2.0913770342122797</v>
      </c>
      <c r="H89" s="5">
        <v>2.0796502304822635</v>
      </c>
      <c r="I89" s="5">
        <v>2.0777461069097027</v>
      </c>
      <c r="J89" s="5">
        <v>2.0758548660481959</v>
      </c>
      <c r="K89" s="5">
        <v>2.073976369546934</v>
      </c>
      <c r="L89" s="5">
        <v>2.0721104811813089</v>
      </c>
      <c r="M89" s="5">
        <v>2.070257066809595</v>
      </c>
      <c r="N89" s="5">
        <v>2.0706145362149617</v>
      </c>
      <c r="O89" s="5">
        <v>2.0709804631695947</v>
      </c>
      <c r="P89" s="5">
        <v>2.0713539802168843</v>
      </c>
      <c r="Q89" s="5">
        <v>2.0717342847889686</v>
      </c>
      <c r="R89" s="5">
        <v>2.0721206338368034</v>
      </c>
      <c r="S89" s="5">
        <v>2.0719475147884823</v>
      </c>
      <c r="T89" s="5">
        <v>2.0717750875923588</v>
      </c>
      <c r="U89" s="5">
        <v>2.0716033446869431</v>
      </c>
      <c r="V89" s="5">
        <v>2.0714322786506463</v>
      </c>
      <c r="W89" s="5">
        <v>2.0712618821986402</v>
      </c>
      <c r="X89" s="5">
        <v>2.07229686558947</v>
      </c>
      <c r="Y89" s="5">
        <v>2.0733305598295928</v>
      </c>
      <c r="Z89" s="5">
        <v>2.0743628732629658</v>
      </c>
      <c r="AA89" s="5">
        <v>2.0753937181693054</v>
      </c>
      <c r="AB89" s="5">
        <v>2.0764230106020456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2.1396738565026605</v>
      </c>
      <c r="D90" s="5">
        <v>2.1273818776669908</v>
      </c>
      <c r="E90" s="5">
        <v>2.1152396128184288</v>
      </c>
      <c r="F90" s="5">
        <v>2.1032401268825924</v>
      </c>
      <c r="G90" s="5">
        <v>2.0913770342122797</v>
      </c>
      <c r="H90" s="5">
        <v>2.0796502304822635</v>
      </c>
      <c r="I90" s="5">
        <v>2.0777461069097027</v>
      </c>
      <c r="J90" s="5">
        <v>2.0758548660481959</v>
      </c>
      <c r="K90" s="5">
        <v>2.073976369546934</v>
      </c>
      <c r="L90" s="5">
        <v>2.0721104811813089</v>
      </c>
      <c r="M90" s="5">
        <v>2.070257066809595</v>
      </c>
      <c r="N90" s="5">
        <v>2.0706145362149617</v>
      </c>
      <c r="O90" s="5">
        <v>2.0709804631695947</v>
      </c>
      <c r="P90" s="5">
        <v>2.0713539802168843</v>
      </c>
      <c r="Q90" s="5">
        <v>2.0717342847889686</v>
      </c>
      <c r="R90" s="5">
        <v>2.0721206338368034</v>
      </c>
      <c r="S90" s="5">
        <v>2.0719475147884823</v>
      </c>
      <c r="T90" s="5">
        <v>2.0717750875923588</v>
      </c>
      <c r="U90" s="5">
        <v>2.0716033446869431</v>
      </c>
      <c r="V90" s="5">
        <v>2.0714322786506463</v>
      </c>
      <c r="W90" s="5">
        <v>2.0712618821986402</v>
      </c>
      <c r="X90" s="5">
        <v>2.07229686558947</v>
      </c>
      <c r="Y90" s="5">
        <v>2.0733305598295928</v>
      </c>
      <c r="Z90" s="5">
        <v>2.0743628732629658</v>
      </c>
      <c r="AA90" s="5">
        <v>2.0753937181693054</v>
      </c>
      <c r="AB90" s="5">
        <v>2.0764230106020456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2.1396738565026605</v>
      </c>
      <c r="D91" s="5">
        <v>2.1273818776669908</v>
      </c>
      <c r="E91" s="5">
        <v>2.1152396128184288</v>
      </c>
      <c r="F91" s="5">
        <v>2.1032401268825924</v>
      </c>
      <c r="G91" s="5">
        <v>2.0913770342122797</v>
      </c>
      <c r="H91" s="5">
        <v>2.0796502304822635</v>
      </c>
      <c r="I91" s="5">
        <v>2.0777461069097027</v>
      </c>
      <c r="J91" s="5">
        <v>2.0758548660481959</v>
      </c>
      <c r="K91" s="5">
        <v>2.073976369546934</v>
      </c>
      <c r="L91" s="5">
        <v>2.0721104811813089</v>
      </c>
      <c r="M91" s="5">
        <v>2.070257066809595</v>
      </c>
      <c r="N91" s="5">
        <v>2.0706145362149617</v>
      </c>
      <c r="O91" s="5">
        <v>2.0709804631695947</v>
      </c>
      <c r="P91" s="5">
        <v>2.0713539802168843</v>
      </c>
      <c r="Q91" s="5">
        <v>2.0717342847889686</v>
      </c>
      <c r="R91" s="5">
        <v>2.0721206338368034</v>
      </c>
      <c r="S91" s="5">
        <v>2.0719475147884823</v>
      </c>
      <c r="T91" s="5">
        <v>2.0717750875923588</v>
      </c>
      <c r="U91" s="5">
        <v>2.0716033446869431</v>
      </c>
      <c r="V91" s="5">
        <v>2.0714322786506463</v>
      </c>
      <c r="W91" s="5">
        <v>2.0712618821986402</v>
      </c>
      <c r="X91" s="5">
        <v>2.07229686558947</v>
      </c>
      <c r="Y91" s="5">
        <v>2.0733305598295928</v>
      </c>
      <c r="Z91" s="5">
        <v>2.0743628732629658</v>
      </c>
      <c r="AA91" s="5">
        <v>2.0753937181693054</v>
      </c>
      <c r="AB91" s="5">
        <v>2.0764230106020456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2.1396738565026605</v>
      </c>
      <c r="D92" s="5">
        <v>2.1273818776669908</v>
      </c>
      <c r="E92" s="5">
        <v>2.1152396128184288</v>
      </c>
      <c r="F92" s="5">
        <v>2.1032401268825924</v>
      </c>
      <c r="G92" s="5">
        <v>2.0913770342122797</v>
      </c>
      <c r="H92" s="5">
        <v>2.0796502304822635</v>
      </c>
      <c r="I92" s="5">
        <v>2.0777461069097027</v>
      </c>
      <c r="J92" s="5">
        <v>2.0758548660481959</v>
      </c>
      <c r="K92" s="5">
        <v>2.073976369546934</v>
      </c>
      <c r="L92" s="5">
        <v>2.0721104811813089</v>
      </c>
      <c r="M92" s="5">
        <v>2.070257066809595</v>
      </c>
      <c r="N92" s="5">
        <v>2.0706145362149617</v>
      </c>
      <c r="O92" s="5">
        <v>2.0709804631695947</v>
      </c>
      <c r="P92" s="5">
        <v>2.0713539802168843</v>
      </c>
      <c r="Q92" s="5">
        <v>2.0717342847889686</v>
      </c>
      <c r="R92" s="5">
        <v>2.0721206338368034</v>
      </c>
      <c r="S92" s="5">
        <v>2.0719475147884823</v>
      </c>
      <c r="T92" s="5">
        <v>2.0717750875923588</v>
      </c>
      <c r="U92" s="5">
        <v>2.0716033446869431</v>
      </c>
      <c r="V92" s="5">
        <v>2.0714322786506463</v>
      </c>
      <c r="W92" s="5">
        <v>2.0712618821986402</v>
      </c>
      <c r="X92" s="5">
        <v>2.07229686558947</v>
      </c>
      <c r="Y92" s="5">
        <v>2.0733305598295928</v>
      </c>
      <c r="Z92" s="5">
        <v>2.0743628732629658</v>
      </c>
      <c r="AA92" s="5">
        <v>2.0753937181693054</v>
      </c>
      <c r="AB92" s="5">
        <v>2.0764230106020456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2.1396738565026605</v>
      </c>
      <c r="D93" s="5">
        <v>2.1273818776669908</v>
      </c>
      <c r="E93" s="5">
        <v>2.1152396128184288</v>
      </c>
      <c r="F93" s="5">
        <v>2.1032401268825924</v>
      </c>
      <c r="G93" s="5">
        <v>2.0913770342122797</v>
      </c>
      <c r="H93" s="5">
        <v>2.0796502304822635</v>
      </c>
      <c r="I93" s="5">
        <v>2.0777461069097027</v>
      </c>
      <c r="J93" s="5">
        <v>2.0758548660481959</v>
      </c>
      <c r="K93" s="5">
        <v>2.073976369546934</v>
      </c>
      <c r="L93" s="5">
        <v>2.0721104811813089</v>
      </c>
      <c r="M93" s="5">
        <v>2.070257066809595</v>
      </c>
      <c r="N93" s="5">
        <v>2.0706145362149617</v>
      </c>
      <c r="O93" s="5">
        <v>2.0709804631695947</v>
      </c>
      <c r="P93" s="5">
        <v>2.0713539802168843</v>
      </c>
      <c r="Q93" s="5">
        <v>2.0717342847889686</v>
      </c>
      <c r="R93" s="5">
        <v>2.0721206338368034</v>
      </c>
      <c r="S93" s="5">
        <v>2.0719475147884823</v>
      </c>
      <c r="T93" s="5">
        <v>2.0717750875923588</v>
      </c>
      <c r="U93" s="5">
        <v>2.0716033446869431</v>
      </c>
      <c r="V93" s="5">
        <v>2.0714322786506463</v>
      </c>
      <c r="W93" s="5">
        <v>2.0712618821986402</v>
      </c>
      <c r="X93" s="5">
        <v>2.07229686558947</v>
      </c>
      <c r="Y93" s="5">
        <v>2.0733305598295928</v>
      </c>
      <c r="Z93" s="5">
        <v>2.0743628732629658</v>
      </c>
      <c r="AA93" s="5">
        <v>2.0753937181693054</v>
      </c>
      <c r="AB93" s="5">
        <v>2.0764230106020456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2.1396738565026605</v>
      </c>
      <c r="D94" s="5">
        <v>2.1273818776669908</v>
      </c>
      <c r="E94" s="5">
        <v>2.1152396128184288</v>
      </c>
      <c r="F94" s="5">
        <v>2.1032401268825924</v>
      </c>
      <c r="G94" s="5">
        <v>2.0913770342122797</v>
      </c>
      <c r="H94" s="5">
        <v>2.0796502304822635</v>
      </c>
      <c r="I94" s="5">
        <v>2.0777461069097027</v>
      </c>
      <c r="J94" s="5">
        <v>2.0758548660481959</v>
      </c>
      <c r="K94" s="5">
        <v>2.073976369546934</v>
      </c>
      <c r="L94" s="5">
        <v>2.0721104811813089</v>
      </c>
      <c r="M94" s="5">
        <v>2.070257066809595</v>
      </c>
      <c r="N94" s="5">
        <v>2.0706145362149617</v>
      </c>
      <c r="O94" s="5">
        <v>2.0709804631695947</v>
      </c>
      <c r="P94" s="5">
        <v>2.0713539802168843</v>
      </c>
      <c r="Q94" s="5">
        <v>2.0717342847889686</v>
      </c>
      <c r="R94" s="5">
        <v>2.0721206338368034</v>
      </c>
      <c r="S94" s="5">
        <v>2.0719475147884823</v>
      </c>
      <c r="T94" s="5">
        <v>2.0717750875923588</v>
      </c>
      <c r="U94" s="5">
        <v>2.0716033446869431</v>
      </c>
      <c r="V94" s="5">
        <v>2.0714322786506463</v>
      </c>
      <c r="W94" s="5">
        <v>2.0712618821986402</v>
      </c>
      <c r="X94" s="5">
        <v>2.07229686558947</v>
      </c>
      <c r="Y94" s="5">
        <v>2.0733305598295928</v>
      </c>
      <c r="Z94" s="5">
        <v>2.0743628732629658</v>
      </c>
      <c r="AA94" s="5">
        <v>2.0753937181693054</v>
      </c>
      <c r="AB94" s="5">
        <v>2.0764230106020456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2.1396738565026605</v>
      </c>
      <c r="D95" s="5">
        <v>2.1273818776669908</v>
      </c>
      <c r="E95" s="5">
        <v>2.1152396128184288</v>
      </c>
      <c r="F95" s="5">
        <v>2.1032401268825924</v>
      </c>
      <c r="G95" s="5">
        <v>2.0913770342122797</v>
      </c>
      <c r="H95" s="5">
        <v>2.0796502304822635</v>
      </c>
      <c r="I95" s="5">
        <v>2.0777461069097027</v>
      </c>
      <c r="J95" s="5">
        <v>2.0758548660481959</v>
      </c>
      <c r="K95" s="5">
        <v>2.073976369546934</v>
      </c>
      <c r="L95" s="5">
        <v>2.0721104811813089</v>
      </c>
      <c r="M95" s="5">
        <v>2.070257066809595</v>
      </c>
      <c r="N95" s="5">
        <v>2.0706145362149617</v>
      </c>
      <c r="O95" s="5">
        <v>2.0709804631695947</v>
      </c>
      <c r="P95" s="5">
        <v>2.0713539802168843</v>
      </c>
      <c r="Q95" s="5">
        <v>2.0717342847889686</v>
      </c>
      <c r="R95" s="5">
        <v>2.0721206338368034</v>
      </c>
      <c r="S95" s="5">
        <v>2.0719475147884823</v>
      </c>
      <c r="T95" s="5">
        <v>2.0717750875923588</v>
      </c>
      <c r="U95" s="5">
        <v>2.0716033446869431</v>
      </c>
      <c r="V95" s="5">
        <v>2.0714322786506463</v>
      </c>
      <c r="W95" s="5">
        <v>2.0712618821986402</v>
      </c>
      <c r="X95" s="5">
        <v>2.07229686558947</v>
      </c>
      <c r="Y95" s="5">
        <v>2.0733305598295928</v>
      </c>
      <c r="Z95" s="5">
        <v>2.0743628732629658</v>
      </c>
      <c r="AA95" s="5">
        <v>2.0753937181693054</v>
      </c>
      <c r="AB95" s="5">
        <v>2.0764230106020456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2.1396738565026605</v>
      </c>
      <c r="D96" s="5">
        <v>2.1273818776669908</v>
      </c>
      <c r="E96" s="5">
        <v>2.1152396128184288</v>
      </c>
      <c r="F96" s="5">
        <v>2.1032401268825924</v>
      </c>
      <c r="G96" s="5">
        <v>2.0913770342122797</v>
      </c>
      <c r="H96" s="5">
        <v>2.0796502304822635</v>
      </c>
      <c r="I96" s="5">
        <v>2.0777461069097027</v>
      </c>
      <c r="J96" s="5">
        <v>2.0758548660481959</v>
      </c>
      <c r="K96" s="5">
        <v>2.073976369546934</v>
      </c>
      <c r="L96" s="5">
        <v>2.0721104811813089</v>
      </c>
      <c r="M96" s="5">
        <v>2.070257066809595</v>
      </c>
      <c r="N96" s="5">
        <v>2.0706145362149617</v>
      </c>
      <c r="O96" s="5">
        <v>2.0709804631695947</v>
      </c>
      <c r="P96" s="5">
        <v>2.0713539802168843</v>
      </c>
      <c r="Q96" s="5">
        <v>2.0717342847889686</v>
      </c>
      <c r="R96" s="5">
        <v>2.0721206338368034</v>
      </c>
      <c r="S96" s="5">
        <v>2.0719475147884823</v>
      </c>
      <c r="T96" s="5">
        <v>2.0717750875923588</v>
      </c>
      <c r="U96" s="5">
        <v>2.0716033446869431</v>
      </c>
      <c r="V96" s="5">
        <v>2.0714322786506463</v>
      </c>
      <c r="W96" s="5">
        <v>2.0712618821986402</v>
      </c>
      <c r="X96" s="5">
        <v>2.07229686558947</v>
      </c>
      <c r="Y96" s="5">
        <v>2.0733305598295928</v>
      </c>
      <c r="Z96" s="5">
        <v>2.0743628732629658</v>
      </c>
      <c r="AA96" s="5">
        <v>2.0753937181693054</v>
      </c>
      <c r="AB96" s="5">
        <v>2.0764230106020456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2.1396738565026605</v>
      </c>
      <c r="D97" s="5">
        <v>2.1273818776669908</v>
      </c>
      <c r="E97" s="5">
        <v>2.1152396128184288</v>
      </c>
      <c r="F97" s="5">
        <v>2.1032401268825924</v>
      </c>
      <c r="G97" s="5">
        <v>2.0913770342122797</v>
      </c>
      <c r="H97" s="5">
        <v>2.0796502304822635</v>
      </c>
      <c r="I97" s="5">
        <v>2.0777461069097027</v>
      </c>
      <c r="J97" s="5">
        <v>2.0758548660481959</v>
      </c>
      <c r="K97" s="5">
        <v>2.073976369546934</v>
      </c>
      <c r="L97" s="5">
        <v>2.0721104811813089</v>
      </c>
      <c r="M97" s="5">
        <v>2.070257066809595</v>
      </c>
      <c r="N97" s="5">
        <v>2.0706145362149617</v>
      </c>
      <c r="O97" s="5">
        <v>2.0709804631695947</v>
      </c>
      <c r="P97" s="5">
        <v>2.0713539802168843</v>
      </c>
      <c r="Q97" s="5">
        <v>2.0717342847889686</v>
      </c>
      <c r="R97" s="5">
        <v>2.0721206338368034</v>
      </c>
      <c r="S97" s="5">
        <v>2.0719475147884823</v>
      </c>
      <c r="T97" s="5">
        <v>2.0717750875923588</v>
      </c>
      <c r="U97" s="5">
        <v>2.0716033446869431</v>
      </c>
      <c r="V97" s="5">
        <v>2.0714322786506463</v>
      </c>
      <c r="W97" s="5">
        <v>2.0712618821986402</v>
      </c>
      <c r="X97" s="5">
        <v>2.07229686558947</v>
      </c>
      <c r="Y97" s="5">
        <v>2.0733305598295928</v>
      </c>
      <c r="Z97" s="5">
        <v>2.0743628732629658</v>
      </c>
      <c r="AA97" s="5">
        <v>2.0753937181693054</v>
      </c>
      <c r="AB97" s="5">
        <v>2.0764230106020456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2.1396738565026605</v>
      </c>
      <c r="D98" s="5">
        <v>2.1273818776669908</v>
      </c>
      <c r="E98" s="5">
        <v>2.1152396128184288</v>
      </c>
      <c r="F98" s="5">
        <v>2.1032401268825924</v>
      </c>
      <c r="G98" s="5">
        <v>2.0913770342122797</v>
      </c>
      <c r="H98" s="5">
        <v>2.0796502304822635</v>
      </c>
      <c r="I98" s="5">
        <v>2.0777461069097027</v>
      </c>
      <c r="J98" s="5">
        <v>2.0758548660481959</v>
      </c>
      <c r="K98" s="5">
        <v>2.073976369546934</v>
      </c>
      <c r="L98" s="5">
        <v>2.0721104811813089</v>
      </c>
      <c r="M98" s="5">
        <v>2.070257066809595</v>
      </c>
      <c r="N98" s="5">
        <v>2.0706145362149617</v>
      </c>
      <c r="O98" s="5">
        <v>2.0709804631695947</v>
      </c>
      <c r="P98" s="5">
        <v>2.0713539802168843</v>
      </c>
      <c r="Q98" s="5">
        <v>2.0717342847889686</v>
      </c>
      <c r="R98" s="5">
        <v>2.0721206338368034</v>
      </c>
      <c r="S98" s="5">
        <v>2.0719475147884823</v>
      </c>
      <c r="T98" s="5">
        <v>2.0717750875923588</v>
      </c>
      <c r="U98" s="5">
        <v>2.0716033446869431</v>
      </c>
      <c r="V98" s="5">
        <v>2.0714322786506463</v>
      </c>
      <c r="W98" s="5">
        <v>2.0712618821986402</v>
      </c>
      <c r="X98" s="5">
        <v>2.07229686558947</v>
      </c>
      <c r="Y98" s="5">
        <v>2.0733305598295928</v>
      </c>
      <c r="Z98" s="5">
        <v>2.0743628732629658</v>
      </c>
      <c r="AA98" s="5">
        <v>2.0753937181693054</v>
      </c>
      <c r="AB98" s="5">
        <v>2.0764230106020456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2.1396738565026605</v>
      </c>
      <c r="D99" s="5">
        <v>2.1273818776669908</v>
      </c>
      <c r="E99" s="5">
        <v>2.1152396128184288</v>
      </c>
      <c r="F99" s="5">
        <v>2.1032401268825924</v>
      </c>
      <c r="G99" s="5">
        <v>2.0913770342122797</v>
      </c>
      <c r="H99" s="5">
        <v>2.0796502304822635</v>
      </c>
      <c r="I99" s="5">
        <v>2.0777461069097027</v>
      </c>
      <c r="J99" s="5">
        <v>2.0758548660481959</v>
      </c>
      <c r="K99" s="5">
        <v>2.073976369546934</v>
      </c>
      <c r="L99" s="5">
        <v>2.0721104811813089</v>
      </c>
      <c r="M99" s="5">
        <v>2.070257066809595</v>
      </c>
      <c r="N99" s="5">
        <v>2.0706145362149617</v>
      </c>
      <c r="O99" s="5">
        <v>2.0709804631695947</v>
      </c>
      <c r="P99" s="5">
        <v>2.0713539802168843</v>
      </c>
      <c r="Q99" s="5">
        <v>2.0717342847889686</v>
      </c>
      <c r="R99" s="5">
        <v>2.0721206338368034</v>
      </c>
      <c r="S99" s="5">
        <v>2.0719475147884823</v>
      </c>
      <c r="T99" s="5">
        <v>2.0717750875923588</v>
      </c>
      <c r="U99" s="5">
        <v>2.0716033446869431</v>
      </c>
      <c r="V99" s="5">
        <v>2.0714322786506463</v>
      </c>
      <c r="W99" s="5">
        <v>2.0712618821986402</v>
      </c>
      <c r="X99" s="5">
        <v>2.07229686558947</v>
      </c>
      <c r="Y99" s="5">
        <v>2.0733305598295928</v>
      </c>
      <c r="Z99" s="5">
        <v>2.0743628732629658</v>
      </c>
      <c r="AA99" s="5">
        <v>2.0753937181693054</v>
      </c>
      <c r="AB99" s="5">
        <v>2.0764230106020456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2.1396738565026605</v>
      </c>
      <c r="D100" s="5">
        <v>2.1273818776669908</v>
      </c>
      <c r="E100" s="5">
        <v>2.1152396128184288</v>
      </c>
      <c r="F100" s="5">
        <v>2.1032401268825924</v>
      </c>
      <c r="G100" s="5">
        <v>2.0913770342122797</v>
      </c>
      <c r="H100" s="5">
        <v>2.0796502304822635</v>
      </c>
      <c r="I100" s="5">
        <v>2.0777461069097027</v>
      </c>
      <c r="J100" s="5">
        <v>2.0758548660481959</v>
      </c>
      <c r="K100" s="5">
        <v>2.073976369546934</v>
      </c>
      <c r="L100" s="5">
        <v>2.0721104811813089</v>
      </c>
      <c r="M100" s="5">
        <v>2.070257066809595</v>
      </c>
      <c r="N100" s="5">
        <v>2.0706145362149617</v>
      </c>
      <c r="O100" s="5">
        <v>2.0709804631695947</v>
      </c>
      <c r="P100" s="5">
        <v>2.0713539802168843</v>
      </c>
      <c r="Q100" s="5">
        <v>2.0717342847889686</v>
      </c>
      <c r="R100" s="5">
        <v>2.0721206338368034</v>
      </c>
      <c r="S100" s="5">
        <v>2.0719475147884823</v>
      </c>
      <c r="T100" s="5">
        <v>2.0717750875923588</v>
      </c>
      <c r="U100" s="5">
        <v>2.0716033446869431</v>
      </c>
      <c r="V100" s="5">
        <v>2.0714322786506463</v>
      </c>
      <c r="W100" s="5">
        <v>2.0712618821986402</v>
      </c>
      <c r="X100" s="5">
        <v>2.07229686558947</v>
      </c>
      <c r="Y100" s="5">
        <v>2.0733305598295928</v>
      </c>
      <c r="Z100" s="5">
        <v>2.0743628732629658</v>
      </c>
      <c r="AA100" s="5">
        <v>2.0753937181693054</v>
      </c>
      <c r="AB100" s="5">
        <v>2.0764230106020456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2.1396738565026605</v>
      </c>
      <c r="D101" s="5">
        <v>2.1273818776669908</v>
      </c>
      <c r="E101" s="5">
        <v>2.1152396128184288</v>
      </c>
      <c r="F101" s="5">
        <v>2.1032401268825924</v>
      </c>
      <c r="G101" s="5">
        <v>2.0913770342122797</v>
      </c>
      <c r="H101" s="5">
        <v>2.0796502304822635</v>
      </c>
      <c r="I101" s="5">
        <v>2.0777461069097027</v>
      </c>
      <c r="J101" s="5">
        <v>2.0758548660481959</v>
      </c>
      <c r="K101" s="5">
        <v>2.073976369546934</v>
      </c>
      <c r="L101" s="5">
        <v>2.0721104811813089</v>
      </c>
      <c r="M101" s="5">
        <v>2.070257066809595</v>
      </c>
      <c r="N101" s="5">
        <v>2.0706145362149617</v>
      </c>
      <c r="O101" s="5">
        <v>2.0709804631695947</v>
      </c>
      <c r="P101" s="5">
        <v>2.0713539802168843</v>
      </c>
      <c r="Q101" s="5">
        <v>2.0717342847889686</v>
      </c>
      <c r="R101" s="5">
        <v>2.0721206338368034</v>
      </c>
      <c r="S101" s="5">
        <v>2.0719475147884823</v>
      </c>
      <c r="T101" s="5">
        <v>2.0717750875923588</v>
      </c>
      <c r="U101" s="5">
        <v>2.0716033446869431</v>
      </c>
      <c r="V101" s="5">
        <v>2.0714322786506463</v>
      </c>
      <c r="W101" s="5">
        <v>2.0712618821986402</v>
      </c>
      <c r="X101" s="5">
        <v>2.07229686558947</v>
      </c>
      <c r="Y101" s="5">
        <v>2.0733305598295928</v>
      </c>
      <c r="Z101" s="5">
        <v>2.0743628732629658</v>
      </c>
      <c r="AA101" s="5">
        <v>2.0753937181693054</v>
      </c>
      <c r="AB101" s="5">
        <v>2.0764230106020456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2.1396738565026605</v>
      </c>
      <c r="D102" s="5">
        <v>2.1273818776669908</v>
      </c>
      <c r="E102" s="5">
        <v>2.1152396128184288</v>
      </c>
      <c r="F102" s="5">
        <v>2.1032401268825924</v>
      </c>
      <c r="G102" s="5">
        <v>2.0913770342122797</v>
      </c>
      <c r="H102" s="5">
        <v>2.0796502304822635</v>
      </c>
      <c r="I102" s="5">
        <v>2.0777461069097027</v>
      </c>
      <c r="J102" s="5">
        <v>2.0758548660481959</v>
      </c>
      <c r="K102" s="5">
        <v>2.073976369546934</v>
      </c>
      <c r="L102" s="5">
        <v>2.0721104811813089</v>
      </c>
      <c r="M102" s="5">
        <v>2.070257066809595</v>
      </c>
      <c r="N102" s="5">
        <v>2.0706145362149617</v>
      </c>
      <c r="O102" s="5">
        <v>2.0709804631695947</v>
      </c>
      <c r="P102" s="5">
        <v>2.0713539802168843</v>
      </c>
      <c r="Q102" s="5">
        <v>2.0717342847889686</v>
      </c>
      <c r="R102" s="5">
        <v>2.0721206338368034</v>
      </c>
      <c r="S102" s="5">
        <v>2.0719475147884823</v>
      </c>
      <c r="T102" s="5">
        <v>2.0717750875923588</v>
      </c>
      <c r="U102" s="5">
        <v>2.0716033446869431</v>
      </c>
      <c r="V102" s="5">
        <v>2.0714322786506463</v>
      </c>
      <c r="W102" s="5">
        <v>2.0712618821986402</v>
      </c>
      <c r="X102" s="5">
        <v>2.07229686558947</v>
      </c>
      <c r="Y102" s="5">
        <v>2.0733305598295928</v>
      </c>
      <c r="Z102" s="5">
        <v>2.0743628732629658</v>
      </c>
      <c r="AA102" s="5">
        <v>2.0753937181693054</v>
      </c>
      <c r="AB102" s="5">
        <v>2.0764230106020456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52BC-35C8-4859-86B0-D430D942AF4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69927.523360992607</v>
      </c>
      <c r="D7" s="4">
        <v>70345.854283027365</v>
      </c>
      <c r="E7" s="4">
        <v>70761.225145155724</v>
      </c>
      <c r="F7" s="4">
        <v>71173.613691338775</v>
      </c>
      <c r="G7" s="4">
        <v>71582.998702467143</v>
      </c>
      <c r="H7" s="4">
        <v>71990.617439580732</v>
      </c>
      <c r="I7" s="4">
        <v>72258.957537819486</v>
      </c>
      <c r="J7" s="4">
        <v>72527.552142349756</v>
      </c>
      <c r="K7" s="4">
        <v>72796.395420178131</v>
      </c>
      <c r="L7" s="4">
        <v>73065.481684806218</v>
      </c>
      <c r="M7" s="4">
        <v>73334.805392001203</v>
      </c>
      <c r="N7" s="4">
        <v>73653.495243132493</v>
      </c>
      <c r="O7" s="4">
        <v>73972.549985398568</v>
      </c>
      <c r="P7" s="4">
        <v>74291.962548011434</v>
      </c>
      <c r="Q7" s="4">
        <v>74611.726020823786</v>
      </c>
      <c r="R7" s="4">
        <v>74931.833650056593</v>
      </c>
      <c r="S7" s="4">
        <v>75104.40230898642</v>
      </c>
      <c r="T7" s="4">
        <v>75277.154976017002</v>
      </c>
      <c r="U7" s="4">
        <v>75450.089090075417</v>
      </c>
      <c r="V7" s="4">
        <v>75623.202135427433</v>
      </c>
      <c r="W7" s="4">
        <v>75796.491640693319</v>
      </c>
      <c r="X7" s="4">
        <v>75990.714566520663</v>
      </c>
      <c r="Y7" s="4">
        <v>76185.144607136448</v>
      </c>
      <c r="Z7" s="4">
        <v>76379.779308436788</v>
      </c>
      <c r="AA7" s="4">
        <v>76574.616254027685</v>
      </c>
      <c r="AB7" s="4">
        <v>76769.653064509694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69927.523360992607</v>
      </c>
      <c r="D8" s="4">
        <v>70345.854283027365</v>
      </c>
      <c r="E8" s="4">
        <v>70761.225145155724</v>
      </c>
      <c r="F8" s="4">
        <v>71173.613691338775</v>
      </c>
      <c r="G8" s="4">
        <v>71582.998702467143</v>
      </c>
      <c r="H8" s="4">
        <v>71990.617439580732</v>
      </c>
      <c r="I8" s="4">
        <v>72258.957537819486</v>
      </c>
      <c r="J8" s="4">
        <v>72527.552142349756</v>
      </c>
      <c r="K8" s="4">
        <v>72796.395420178131</v>
      </c>
      <c r="L8" s="4">
        <v>73065.481684806218</v>
      </c>
      <c r="M8" s="4">
        <v>73334.805392001203</v>
      </c>
      <c r="N8" s="4">
        <v>73653.495243132493</v>
      </c>
      <c r="O8" s="4">
        <v>73972.549985398568</v>
      </c>
      <c r="P8" s="4">
        <v>74291.962548011434</v>
      </c>
      <c r="Q8" s="4">
        <v>74611.726020823786</v>
      </c>
      <c r="R8" s="4">
        <v>74931.833650056593</v>
      </c>
      <c r="S8" s="4">
        <v>75104.40230898642</v>
      </c>
      <c r="T8" s="4">
        <v>75277.154976017002</v>
      </c>
      <c r="U8" s="4">
        <v>75450.089090075417</v>
      </c>
      <c r="V8" s="4">
        <v>75623.202135427433</v>
      </c>
      <c r="W8" s="4">
        <v>75796.491640693319</v>
      </c>
      <c r="X8" s="4">
        <v>75990.714566520663</v>
      </c>
      <c r="Y8" s="4">
        <v>76185.144607136448</v>
      </c>
      <c r="Z8" s="4">
        <v>76379.779308436788</v>
      </c>
      <c r="AA8" s="4">
        <v>76574.616254027685</v>
      </c>
      <c r="AB8" s="4">
        <v>76769.653064509694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69927.523360992607</v>
      </c>
      <c r="D9" s="4">
        <v>70345.854283027365</v>
      </c>
      <c r="E9" s="4">
        <v>70761.225145155724</v>
      </c>
      <c r="F9" s="4">
        <v>71173.613691338775</v>
      </c>
      <c r="G9" s="4">
        <v>71582.998702467143</v>
      </c>
      <c r="H9" s="4">
        <v>71990.617439580732</v>
      </c>
      <c r="I9" s="4">
        <v>72258.957537819486</v>
      </c>
      <c r="J9" s="4">
        <v>72527.552142349756</v>
      </c>
      <c r="K9" s="4">
        <v>72796.395420178131</v>
      </c>
      <c r="L9" s="4">
        <v>73065.481684806218</v>
      </c>
      <c r="M9" s="4">
        <v>73334.805392001203</v>
      </c>
      <c r="N9" s="4">
        <v>73653.495243132493</v>
      </c>
      <c r="O9" s="4">
        <v>73972.549985398568</v>
      </c>
      <c r="P9" s="4">
        <v>74291.962548011434</v>
      </c>
      <c r="Q9" s="4">
        <v>74611.726020823786</v>
      </c>
      <c r="R9" s="4">
        <v>74931.833650056593</v>
      </c>
      <c r="S9" s="4">
        <v>75104.40230898642</v>
      </c>
      <c r="T9" s="4">
        <v>75277.154976017002</v>
      </c>
      <c r="U9" s="4">
        <v>75450.089090075417</v>
      </c>
      <c r="V9" s="4">
        <v>75623.202135427433</v>
      </c>
      <c r="W9" s="4">
        <v>75796.491640693319</v>
      </c>
      <c r="X9" s="4">
        <v>75990.714566520663</v>
      </c>
      <c r="Y9" s="4">
        <v>76185.144607136448</v>
      </c>
      <c r="Z9" s="4">
        <v>76379.779308436788</v>
      </c>
      <c r="AA9" s="4">
        <v>76574.616254027685</v>
      </c>
      <c r="AB9" s="4">
        <v>76769.653064509694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69927.523360992607</v>
      </c>
      <c r="D10" s="4">
        <v>70345.854283027365</v>
      </c>
      <c r="E10" s="4">
        <v>70761.225145155724</v>
      </c>
      <c r="F10" s="4">
        <v>71173.613691338775</v>
      </c>
      <c r="G10" s="4">
        <v>71582.998702467143</v>
      </c>
      <c r="H10" s="4">
        <v>71990.617439580732</v>
      </c>
      <c r="I10" s="4">
        <v>72258.957537819486</v>
      </c>
      <c r="J10" s="4">
        <v>72527.552142349756</v>
      </c>
      <c r="K10" s="4">
        <v>72796.395420178131</v>
      </c>
      <c r="L10" s="4">
        <v>73065.481684806218</v>
      </c>
      <c r="M10" s="4">
        <v>73334.805392001203</v>
      </c>
      <c r="N10" s="4">
        <v>73653.495243132493</v>
      </c>
      <c r="O10" s="4">
        <v>73972.549985398568</v>
      </c>
      <c r="P10" s="4">
        <v>74291.962548011434</v>
      </c>
      <c r="Q10" s="4">
        <v>74611.726020823786</v>
      </c>
      <c r="R10" s="4">
        <v>74931.833650056593</v>
      </c>
      <c r="S10" s="4">
        <v>75104.40230898642</v>
      </c>
      <c r="T10" s="4">
        <v>75277.154976017002</v>
      </c>
      <c r="U10" s="4">
        <v>75450.089090075417</v>
      </c>
      <c r="V10" s="4">
        <v>75623.202135427433</v>
      </c>
      <c r="W10" s="4">
        <v>75796.491640693319</v>
      </c>
      <c r="X10" s="4">
        <v>75990.714566520663</v>
      </c>
      <c r="Y10" s="4">
        <v>76185.144607136448</v>
      </c>
      <c r="Z10" s="4">
        <v>76379.779308436788</v>
      </c>
      <c r="AA10" s="4">
        <v>76574.616254027685</v>
      </c>
      <c r="AB10" s="4">
        <v>76769.653064509694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69927.523360992607</v>
      </c>
      <c r="D11" s="4">
        <v>70345.854283027365</v>
      </c>
      <c r="E11" s="4">
        <v>70761.225145155724</v>
      </c>
      <c r="F11" s="4">
        <v>71173.613691338775</v>
      </c>
      <c r="G11" s="4">
        <v>71582.998702467143</v>
      </c>
      <c r="H11" s="4">
        <v>71990.617439580732</v>
      </c>
      <c r="I11" s="4">
        <v>72258.957537819486</v>
      </c>
      <c r="J11" s="4">
        <v>72527.552142349756</v>
      </c>
      <c r="K11" s="4">
        <v>72796.395420178131</v>
      </c>
      <c r="L11" s="4">
        <v>73065.481684806218</v>
      </c>
      <c r="M11" s="4">
        <v>73334.805392001203</v>
      </c>
      <c r="N11" s="4">
        <v>73653.495243132493</v>
      </c>
      <c r="O11" s="4">
        <v>73972.549985398568</v>
      </c>
      <c r="P11" s="4">
        <v>74291.962548011434</v>
      </c>
      <c r="Q11" s="4">
        <v>74611.726020823786</v>
      </c>
      <c r="R11" s="4">
        <v>74931.833650056593</v>
      </c>
      <c r="S11" s="4">
        <v>75104.40230898642</v>
      </c>
      <c r="T11" s="4">
        <v>75277.154976017002</v>
      </c>
      <c r="U11" s="4">
        <v>75450.089090075417</v>
      </c>
      <c r="V11" s="4">
        <v>75623.202135427433</v>
      </c>
      <c r="W11" s="4">
        <v>75796.491640693319</v>
      </c>
      <c r="X11" s="4">
        <v>75990.714566520663</v>
      </c>
      <c r="Y11" s="4">
        <v>76185.144607136448</v>
      </c>
      <c r="Z11" s="4">
        <v>76379.779308436788</v>
      </c>
      <c r="AA11" s="4">
        <v>76574.616254027685</v>
      </c>
      <c r="AB11" s="4">
        <v>76769.653064509694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69927.523360992607</v>
      </c>
      <c r="D12" s="4">
        <v>70345.854283027365</v>
      </c>
      <c r="E12" s="4">
        <v>70761.225145155724</v>
      </c>
      <c r="F12" s="4">
        <v>71173.613691338775</v>
      </c>
      <c r="G12" s="4">
        <v>71582.998702467143</v>
      </c>
      <c r="H12" s="4">
        <v>71990.617439580732</v>
      </c>
      <c r="I12" s="4">
        <v>72258.957537819486</v>
      </c>
      <c r="J12" s="4">
        <v>72527.552142349756</v>
      </c>
      <c r="K12" s="4">
        <v>72796.395420178131</v>
      </c>
      <c r="L12" s="4">
        <v>73065.481684806218</v>
      </c>
      <c r="M12" s="4">
        <v>73334.805392001203</v>
      </c>
      <c r="N12" s="4">
        <v>73653.495243132493</v>
      </c>
      <c r="O12" s="4">
        <v>73972.549985398568</v>
      </c>
      <c r="P12" s="4">
        <v>74291.962548011434</v>
      </c>
      <c r="Q12" s="4">
        <v>74611.726020823786</v>
      </c>
      <c r="R12" s="4">
        <v>74931.833650056593</v>
      </c>
      <c r="S12" s="4">
        <v>75104.40230898642</v>
      </c>
      <c r="T12" s="4">
        <v>75277.154976017002</v>
      </c>
      <c r="U12" s="4">
        <v>75450.089090075417</v>
      </c>
      <c r="V12" s="4">
        <v>75623.202135427433</v>
      </c>
      <c r="W12" s="4">
        <v>75796.491640693319</v>
      </c>
      <c r="X12" s="4">
        <v>75990.714566520663</v>
      </c>
      <c r="Y12" s="4">
        <v>76185.144607136448</v>
      </c>
      <c r="Z12" s="4">
        <v>76379.779308436788</v>
      </c>
      <c r="AA12" s="4">
        <v>76574.616254027685</v>
      </c>
      <c r="AB12" s="4">
        <v>76769.653064509694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69927.523360992607</v>
      </c>
      <c r="D13" s="4">
        <v>70345.854283027365</v>
      </c>
      <c r="E13" s="4">
        <v>70761.225145155724</v>
      </c>
      <c r="F13" s="4">
        <v>71173.613691338775</v>
      </c>
      <c r="G13" s="4">
        <v>71582.998702467143</v>
      </c>
      <c r="H13" s="4">
        <v>71990.617439580732</v>
      </c>
      <c r="I13" s="4">
        <v>72258.957537819486</v>
      </c>
      <c r="J13" s="4">
        <v>72527.552142349756</v>
      </c>
      <c r="K13" s="4">
        <v>72796.395420178131</v>
      </c>
      <c r="L13" s="4">
        <v>73065.481684806218</v>
      </c>
      <c r="M13" s="4">
        <v>73334.805392001203</v>
      </c>
      <c r="N13" s="4">
        <v>73653.495243132493</v>
      </c>
      <c r="O13" s="4">
        <v>73972.549985398568</v>
      </c>
      <c r="P13" s="4">
        <v>74291.962548011434</v>
      </c>
      <c r="Q13" s="4">
        <v>74611.726020823786</v>
      </c>
      <c r="R13" s="4">
        <v>74931.833650056593</v>
      </c>
      <c r="S13" s="4">
        <v>75104.40230898642</v>
      </c>
      <c r="T13" s="4">
        <v>75277.154976017002</v>
      </c>
      <c r="U13" s="4">
        <v>75450.089090075417</v>
      </c>
      <c r="V13" s="4">
        <v>75623.202135427433</v>
      </c>
      <c r="W13" s="4">
        <v>75796.491640693319</v>
      </c>
      <c r="X13" s="4">
        <v>75990.714566520663</v>
      </c>
      <c r="Y13" s="4">
        <v>76185.144607136448</v>
      </c>
      <c r="Z13" s="4">
        <v>76379.779308436788</v>
      </c>
      <c r="AA13" s="4">
        <v>76574.616254027685</v>
      </c>
      <c r="AB13" s="4">
        <v>76769.653064509694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69927.523360992607</v>
      </c>
      <c r="D14" s="4">
        <v>70345.854283027365</v>
      </c>
      <c r="E14" s="4">
        <v>70761.225145155724</v>
      </c>
      <c r="F14" s="4">
        <v>71173.613691338775</v>
      </c>
      <c r="G14" s="4">
        <v>71582.998702467143</v>
      </c>
      <c r="H14" s="4">
        <v>71990.617439580732</v>
      </c>
      <c r="I14" s="4">
        <v>72258.957537819486</v>
      </c>
      <c r="J14" s="4">
        <v>72527.552142349756</v>
      </c>
      <c r="K14" s="4">
        <v>72796.395420178131</v>
      </c>
      <c r="L14" s="4">
        <v>73065.481684806218</v>
      </c>
      <c r="M14" s="4">
        <v>73334.805392001203</v>
      </c>
      <c r="N14" s="4">
        <v>73653.495243132493</v>
      </c>
      <c r="O14" s="4">
        <v>73972.549985398568</v>
      </c>
      <c r="P14" s="4">
        <v>74291.962548011434</v>
      </c>
      <c r="Q14" s="4">
        <v>74611.726020823786</v>
      </c>
      <c r="R14" s="4">
        <v>74931.833650056593</v>
      </c>
      <c r="S14" s="4">
        <v>75104.40230898642</v>
      </c>
      <c r="T14" s="4">
        <v>75277.154976017002</v>
      </c>
      <c r="U14" s="4">
        <v>75450.089090075417</v>
      </c>
      <c r="V14" s="4">
        <v>75623.202135427433</v>
      </c>
      <c r="W14" s="4">
        <v>75796.491640693319</v>
      </c>
      <c r="X14" s="4">
        <v>75990.714566520663</v>
      </c>
      <c r="Y14" s="4">
        <v>76185.144607136448</v>
      </c>
      <c r="Z14" s="4">
        <v>76379.779308436788</v>
      </c>
      <c r="AA14" s="4">
        <v>76574.616254027685</v>
      </c>
      <c r="AB14" s="4">
        <v>76769.653064509694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69927.523360992607</v>
      </c>
      <c r="D15" s="4">
        <v>70345.854283027365</v>
      </c>
      <c r="E15" s="4">
        <v>70761.225145155724</v>
      </c>
      <c r="F15" s="4">
        <v>71173.613691338775</v>
      </c>
      <c r="G15" s="4">
        <v>71582.998702467143</v>
      </c>
      <c r="H15" s="4">
        <v>71990.617439580732</v>
      </c>
      <c r="I15" s="4">
        <v>72258.957537819486</v>
      </c>
      <c r="J15" s="4">
        <v>72527.552142349756</v>
      </c>
      <c r="K15" s="4">
        <v>72796.395420178131</v>
      </c>
      <c r="L15" s="4">
        <v>73065.481684806218</v>
      </c>
      <c r="M15" s="4">
        <v>73334.805392001203</v>
      </c>
      <c r="N15" s="4">
        <v>73653.495243132493</v>
      </c>
      <c r="O15" s="4">
        <v>73972.549985398568</v>
      </c>
      <c r="P15" s="4">
        <v>74291.962548011434</v>
      </c>
      <c r="Q15" s="4">
        <v>74611.726020823786</v>
      </c>
      <c r="R15" s="4">
        <v>74931.833650056593</v>
      </c>
      <c r="S15" s="4">
        <v>75104.40230898642</v>
      </c>
      <c r="T15" s="4">
        <v>75277.154976017002</v>
      </c>
      <c r="U15" s="4">
        <v>75450.089090075417</v>
      </c>
      <c r="V15" s="4">
        <v>75623.202135427433</v>
      </c>
      <c r="W15" s="4">
        <v>75796.491640693319</v>
      </c>
      <c r="X15" s="4">
        <v>75990.714566520663</v>
      </c>
      <c r="Y15" s="4">
        <v>76185.144607136448</v>
      </c>
      <c r="Z15" s="4">
        <v>76379.779308436788</v>
      </c>
      <c r="AA15" s="4">
        <v>76574.616254027685</v>
      </c>
      <c r="AB15" s="4">
        <v>76769.653064509694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69927.523360992607</v>
      </c>
      <c r="D16" s="4">
        <v>70345.854283027365</v>
      </c>
      <c r="E16" s="4">
        <v>70761.225145155724</v>
      </c>
      <c r="F16" s="4">
        <v>71173.613691338775</v>
      </c>
      <c r="G16" s="4">
        <v>71582.998702467143</v>
      </c>
      <c r="H16" s="4">
        <v>71990.617439580732</v>
      </c>
      <c r="I16" s="4">
        <v>72258.957537819486</v>
      </c>
      <c r="J16" s="4">
        <v>72527.552142349756</v>
      </c>
      <c r="K16" s="4">
        <v>72796.395420178131</v>
      </c>
      <c r="L16" s="4">
        <v>73065.481684806218</v>
      </c>
      <c r="M16" s="4">
        <v>73334.805392001203</v>
      </c>
      <c r="N16" s="4">
        <v>73653.495243132493</v>
      </c>
      <c r="O16" s="4">
        <v>73972.549985398568</v>
      </c>
      <c r="P16" s="4">
        <v>74291.962548011434</v>
      </c>
      <c r="Q16" s="4">
        <v>74611.726020823786</v>
      </c>
      <c r="R16" s="4">
        <v>74931.833650056593</v>
      </c>
      <c r="S16" s="4">
        <v>75104.40230898642</v>
      </c>
      <c r="T16" s="4">
        <v>75277.154976017002</v>
      </c>
      <c r="U16" s="4">
        <v>75450.089090075417</v>
      </c>
      <c r="V16" s="4">
        <v>75623.202135427433</v>
      </c>
      <c r="W16" s="4">
        <v>75796.491640693319</v>
      </c>
      <c r="X16" s="4">
        <v>75990.714566520663</v>
      </c>
      <c r="Y16" s="4">
        <v>76185.144607136448</v>
      </c>
      <c r="Z16" s="4">
        <v>76379.779308436788</v>
      </c>
      <c r="AA16" s="4">
        <v>76574.616254027685</v>
      </c>
      <c r="AB16" s="4">
        <v>76769.653064509694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69927.523360992607</v>
      </c>
      <c r="D17" s="4">
        <v>70345.854283027365</v>
      </c>
      <c r="E17" s="4">
        <v>70761.225145155724</v>
      </c>
      <c r="F17" s="4">
        <v>71173.613691338775</v>
      </c>
      <c r="G17" s="4">
        <v>71582.998702467143</v>
      </c>
      <c r="H17" s="4">
        <v>71990.617439580732</v>
      </c>
      <c r="I17" s="4">
        <v>72258.957537819486</v>
      </c>
      <c r="J17" s="4">
        <v>72527.552142349756</v>
      </c>
      <c r="K17" s="4">
        <v>72796.395420178131</v>
      </c>
      <c r="L17" s="4">
        <v>73065.481684806218</v>
      </c>
      <c r="M17" s="4">
        <v>73334.805392001203</v>
      </c>
      <c r="N17" s="4">
        <v>73653.495243132493</v>
      </c>
      <c r="O17" s="4">
        <v>73972.549985398568</v>
      </c>
      <c r="P17" s="4">
        <v>74291.962548011434</v>
      </c>
      <c r="Q17" s="4">
        <v>74611.726020823786</v>
      </c>
      <c r="R17" s="4">
        <v>74931.833650056593</v>
      </c>
      <c r="S17" s="4">
        <v>75104.40230898642</v>
      </c>
      <c r="T17" s="4">
        <v>75277.154976017002</v>
      </c>
      <c r="U17" s="4">
        <v>75450.089090075417</v>
      </c>
      <c r="V17" s="4">
        <v>75623.202135427433</v>
      </c>
      <c r="W17" s="4">
        <v>75796.491640693319</v>
      </c>
      <c r="X17" s="4">
        <v>75990.714566520663</v>
      </c>
      <c r="Y17" s="4">
        <v>76185.144607136448</v>
      </c>
      <c r="Z17" s="4">
        <v>76379.779308436788</v>
      </c>
      <c r="AA17" s="4">
        <v>76574.616254027685</v>
      </c>
      <c r="AB17" s="4">
        <v>76769.653064509694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69927.523360992607</v>
      </c>
      <c r="D18" s="4">
        <v>70345.854283027365</v>
      </c>
      <c r="E18" s="4">
        <v>70761.225145155724</v>
      </c>
      <c r="F18" s="4">
        <v>71173.613691338775</v>
      </c>
      <c r="G18" s="4">
        <v>71582.998702467143</v>
      </c>
      <c r="H18" s="4">
        <v>71990.617439580732</v>
      </c>
      <c r="I18" s="4">
        <v>72258.957537819486</v>
      </c>
      <c r="J18" s="4">
        <v>72527.552142349756</v>
      </c>
      <c r="K18" s="4">
        <v>72796.395420178131</v>
      </c>
      <c r="L18" s="4">
        <v>73065.481684806218</v>
      </c>
      <c r="M18" s="4">
        <v>73334.805392001203</v>
      </c>
      <c r="N18" s="4">
        <v>73653.495243132493</v>
      </c>
      <c r="O18" s="4">
        <v>73972.549985398568</v>
      </c>
      <c r="P18" s="4">
        <v>74291.962548011434</v>
      </c>
      <c r="Q18" s="4">
        <v>74611.726020823786</v>
      </c>
      <c r="R18" s="4">
        <v>74931.833650056593</v>
      </c>
      <c r="S18" s="4">
        <v>75104.40230898642</v>
      </c>
      <c r="T18" s="4">
        <v>75277.154976017002</v>
      </c>
      <c r="U18" s="4">
        <v>75450.089090075417</v>
      </c>
      <c r="V18" s="4">
        <v>75623.202135427433</v>
      </c>
      <c r="W18" s="4">
        <v>75796.491640693319</v>
      </c>
      <c r="X18" s="4">
        <v>75990.714566520663</v>
      </c>
      <c r="Y18" s="4">
        <v>76185.144607136448</v>
      </c>
      <c r="Z18" s="4">
        <v>76379.779308436788</v>
      </c>
      <c r="AA18" s="4">
        <v>76574.616254027685</v>
      </c>
      <c r="AB18" s="4">
        <v>76769.653064509694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69927.523360992607</v>
      </c>
      <c r="D19" s="4">
        <v>70345.854283027365</v>
      </c>
      <c r="E19" s="4">
        <v>70761.225145155724</v>
      </c>
      <c r="F19" s="4">
        <v>71173.613691338775</v>
      </c>
      <c r="G19" s="4">
        <v>71582.998702467143</v>
      </c>
      <c r="H19" s="4">
        <v>71990.617439580732</v>
      </c>
      <c r="I19" s="4">
        <v>72258.957537819486</v>
      </c>
      <c r="J19" s="4">
        <v>72527.552142349756</v>
      </c>
      <c r="K19" s="4">
        <v>72796.395420178131</v>
      </c>
      <c r="L19" s="4">
        <v>73065.481684806218</v>
      </c>
      <c r="M19" s="4">
        <v>73334.805392001203</v>
      </c>
      <c r="N19" s="4">
        <v>73653.495243132493</v>
      </c>
      <c r="O19" s="4">
        <v>73972.549985398568</v>
      </c>
      <c r="P19" s="4">
        <v>74291.962548011434</v>
      </c>
      <c r="Q19" s="4">
        <v>74611.726020823786</v>
      </c>
      <c r="R19" s="4">
        <v>74931.833650056593</v>
      </c>
      <c r="S19" s="4">
        <v>75104.40230898642</v>
      </c>
      <c r="T19" s="4">
        <v>75277.154976017002</v>
      </c>
      <c r="U19" s="4">
        <v>75450.089090075417</v>
      </c>
      <c r="V19" s="4">
        <v>75623.202135427433</v>
      </c>
      <c r="W19" s="4">
        <v>75796.491640693319</v>
      </c>
      <c r="X19" s="4">
        <v>75990.714566520663</v>
      </c>
      <c r="Y19" s="4">
        <v>76185.144607136448</v>
      </c>
      <c r="Z19" s="4">
        <v>76379.779308436788</v>
      </c>
      <c r="AA19" s="4">
        <v>76574.616254027685</v>
      </c>
      <c r="AB19" s="4">
        <v>76769.653064509694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69927.523360992607</v>
      </c>
      <c r="D20" s="4">
        <v>70345.854283027365</v>
      </c>
      <c r="E20" s="4">
        <v>70761.225145155724</v>
      </c>
      <c r="F20" s="4">
        <v>71173.613691338775</v>
      </c>
      <c r="G20" s="4">
        <v>71582.998702467143</v>
      </c>
      <c r="H20" s="4">
        <v>71990.617439580732</v>
      </c>
      <c r="I20" s="4">
        <v>72258.957537819486</v>
      </c>
      <c r="J20" s="4">
        <v>72527.552142349756</v>
      </c>
      <c r="K20" s="4">
        <v>72796.395420178131</v>
      </c>
      <c r="L20" s="4">
        <v>73065.481684806218</v>
      </c>
      <c r="M20" s="4">
        <v>73334.805392001203</v>
      </c>
      <c r="N20" s="4">
        <v>73653.495243132493</v>
      </c>
      <c r="O20" s="4">
        <v>73972.549985398568</v>
      </c>
      <c r="P20" s="4">
        <v>74291.962548011434</v>
      </c>
      <c r="Q20" s="4">
        <v>74611.726020823786</v>
      </c>
      <c r="R20" s="4">
        <v>74931.833650056593</v>
      </c>
      <c r="S20" s="4">
        <v>75104.40230898642</v>
      </c>
      <c r="T20" s="4">
        <v>75277.154976017002</v>
      </c>
      <c r="U20" s="4">
        <v>75450.089090075417</v>
      </c>
      <c r="V20" s="4">
        <v>75623.202135427433</v>
      </c>
      <c r="W20" s="4">
        <v>75796.491640693319</v>
      </c>
      <c r="X20" s="4">
        <v>75990.714566520663</v>
      </c>
      <c r="Y20" s="4">
        <v>76185.144607136448</v>
      </c>
      <c r="Z20" s="4">
        <v>76379.779308436788</v>
      </c>
      <c r="AA20" s="4">
        <v>76574.616254027685</v>
      </c>
      <c r="AB20" s="4">
        <v>76769.653064509694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69927.523360992607</v>
      </c>
      <c r="D21" s="4">
        <v>70345.854283027365</v>
      </c>
      <c r="E21" s="4">
        <v>70761.225145155724</v>
      </c>
      <c r="F21" s="4">
        <v>71173.613691338775</v>
      </c>
      <c r="G21" s="4">
        <v>71582.998702467143</v>
      </c>
      <c r="H21" s="4">
        <v>71990.617439580732</v>
      </c>
      <c r="I21" s="4">
        <v>72258.957537819486</v>
      </c>
      <c r="J21" s="4">
        <v>72527.552142349756</v>
      </c>
      <c r="K21" s="4">
        <v>72796.395420178131</v>
      </c>
      <c r="L21" s="4">
        <v>73065.481684806218</v>
      </c>
      <c r="M21" s="4">
        <v>73334.805392001203</v>
      </c>
      <c r="N21" s="4">
        <v>73653.495243132493</v>
      </c>
      <c r="O21" s="4">
        <v>73972.549985398568</v>
      </c>
      <c r="P21" s="4">
        <v>74291.962548011434</v>
      </c>
      <c r="Q21" s="4">
        <v>74611.726020823786</v>
      </c>
      <c r="R21" s="4">
        <v>74931.833650056593</v>
      </c>
      <c r="S21" s="4">
        <v>75104.40230898642</v>
      </c>
      <c r="T21" s="4">
        <v>75277.154976017002</v>
      </c>
      <c r="U21" s="4">
        <v>75450.089090075417</v>
      </c>
      <c r="V21" s="4">
        <v>75623.202135427433</v>
      </c>
      <c r="W21" s="4">
        <v>75796.491640693319</v>
      </c>
      <c r="X21" s="4">
        <v>75990.714566520663</v>
      </c>
      <c r="Y21" s="4">
        <v>76185.144607136448</v>
      </c>
      <c r="Z21" s="4">
        <v>76379.779308436788</v>
      </c>
      <c r="AA21" s="4">
        <v>76574.616254027685</v>
      </c>
      <c r="AB21" s="4">
        <v>76769.653064509694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69927.523360992607</v>
      </c>
      <c r="D22" s="4">
        <v>70345.854283027365</v>
      </c>
      <c r="E22" s="4">
        <v>70761.225145155724</v>
      </c>
      <c r="F22" s="4">
        <v>71173.613691338775</v>
      </c>
      <c r="G22" s="4">
        <v>71582.998702467143</v>
      </c>
      <c r="H22" s="4">
        <v>71990.617439580732</v>
      </c>
      <c r="I22" s="4">
        <v>72258.957537819486</v>
      </c>
      <c r="J22" s="4">
        <v>72527.552142349756</v>
      </c>
      <c r="K22" s="4">
        <v>72796.395420178131</v>
      </c>
      <c r="L22" s="4">
        <v>73065.481684806218</v>
      </c>
      <c r="M22" s="4">
        <v>73334.805392001203</v>
      </c>
      <c r="N22" s="4">
        <v>73653.495243132493</v>
      </c>
      <c r="O22" s="4">
        <v>73972.549985398568</v>
      </c>
      <c r="P22" s="4">
        <v>74291.962548011434</v>
      </c>
      <c r="Q22" s="4">
        <v>74611.726020823786</v>
      </c>
      <c r="R22" s="4">
        <v>74931.833650056593</v>
      </c>
      <c r="S22" s="4">
        <v>75104.40230898642</v>
      </c>
      <c r="T22" s="4">
        <v>75277.154976017002</v>
      </c>
      <c r="U22" s="4">
        <v>75450.089090075417</v>
      </c>
      <c r="V22" s="4">
        <v>75623.202135427433</v>
      </c>
      <c r="W22" s="4">
        <v>75796.491640693319</v>
      </c>
      <c r="X22" s="4">
        <v>75990.714566520663</v>
      </c>
      <c r="Y22" s="4">
        <v>76185.144607136448</v>
      </c>
      <c r="Z22" s="4">
        <v>76379.779308436788</v>
      </c>
      <c r="AA22" s="4">
        <v>76574.616254027685</v>
      </c>
      <c r="AB22" s="4">
        <v>76769.653064509694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69927.523360992607</v>
      </c>
      <c r="D23" s="4">
        <v>70345.854283027365</v>
      </c>
      <c r="E23" s="4">
        <v>70761.225145155724</v>
      </c>
      <c r="F23" s="4">
        <v>71173.613691338775</v>
      </c>
      <c r="G23" s="4">
        <v>71582.998702467143</v>
      </c>
      <c r="H23" s="4">
        <v>71990.617439580732</v>
      </c>
      <c r="I23" s="4">
        <v>72258.957537819486</v>
      </c>
      <c r="J23" s="4">
        <v>72527.552142349756</v>
      </c>
      <c r="K23" s="4">
        <v>72796.395420178131</v>
      </c>
      <c r="L23" s="4">
        <v>73065.481684806218</v>
      </c>
      <c r="M23" s="4">
        <v>73334.805392001203</v>
      </c>
      <c r="N23" s="4">
        <v>73653.495243132493</v>
      </c>
      <c r="O23" s="4">
        <v>73972.549985398568</v>
      </c>
      <c r="P23" s="4">
        <v>74291.962548011434</v>
      </c>
      <c r="Q23" s="4">
        <v>74611.726020823786</v>
      </c>
      <c r="R23" s="4">
        <v>74931.833650056593</v>
      </c>
      <c r="S23" s="4">
        <v>75104.40230898642</v>
      </c>
      <c r="T23" s="4">
        <v>75277.154976017002</v>
      </c>
      <c r="U23" s="4">
        <v>75450.089090075417</v>
      </c>
      <c r="V23" s="4">
        <v>75623.202135427433</v>
      </c>
      <c r="W23" s="4">
        <v>75796.491640693319</v>
      </c>
      <c r="X23" s="4">
        <v>75990.714566520663</v>
      </c>
      <c r="Y23" s="4">
        <v>76185.144607136448</v>
      </c>
      <c r="Z23" s="4">
        <v>76379.779308436788</v>
      </c>
      <c r="AA23" s="4">
        <v>76574.616254027685</v>
      </c>
      <c r="AB23" s="4">
        <v>76769.653064509694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69927.523360992607</v>
      </c>
      <c r="D24" s="4">
        <v>70345.854283027365</v>
      </c>
      <c r="E24" s="4">
        <v>70761.225145155724</v>
      </c>
      <c r="F24" s="4">
        <v>71173.613691338775</v>
      </c>
      <c r="G24" s="4">
        <v>71582.998702467143</v>
      </c>
      <c r="H24" s="4">
        <v>71990.617439580732</v>
      </c>
      <c r="I24" s="4">
        <v>72258.957537819486</v>
      </c>
      <c r="J24" s="4">
        <v>72527.552142349756</v>
      </c>
      <c r="K24" s="4">
        <v>72796.395420178131</v>
      </c>
      <c r="L24" s="4">
        <v>73065.481684806218</v>
      </c>
      <c r="M24" s="4">
        <v>73334.805392001203</v>
      </c>
      <c r="N24" s="4">
        <v>73653.495243132493</v>
      </c>
      <c r="O24" s="4">
        <v>73972.549985398568</v>
      </c>
      <c r="P24" s="4">
        <v>74291.962548011434</v>
      </c>
      <c r="Q24" s="4">
        <v>74611.726020823786</v>
      </c>
      <c r="R24" s="4">
        <v>74931.833650056593</v>
      </c>
      <c r="S24" s="4">
        <v>75104.40230898642</v>
      </c>
      <c r="T24" s="4">
        <v>75277.154976017002</v>
      </c>
      <c r="U24" s="4">
        <v>75450.089090075417</v>
      </c>
      <c r="V24" s="4">
        <v>75623.202135427433</v>
      </c>
      <c r="W24" s="4">
        <v>75796.491640693319</v>
      </c>
      <c r="X24" s="4">
        <v>75990.714566520663</v>
      </c>
      <c r="Y24" s="4">
        <v>76185.144607136448</v>
      </c>
      <c r="Z24" s="4">
        <v>76379.779308436788</v>
      </c>
      <c r="AA24" s="4">
        <v>76574.616254027685</v>
      </c>
      <c r="AB24" s="4">
        <v>76769.653064509694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69927.523360992607</v>
      </c>
      <c r="D25" s="4">
        <v>70345.854283027365</v>
      </c>
      <c r="E25" s="4">
        <v>70761.225145155724</v>
      </c>
      <c r="F25" s="4">
        <v>71173.613691338775</v>
      </c>
      <c r="G25" s="4">
        <v>71582.998702467143</v>
      </c>
      <c r="H25" s="4">
        <v>71990.617439580732</v>
      </c>
      <c r="I25" s="4">
        <v>72258.957537819486</v>
      </c>
      <c r="J25" s="4">
        <v>72527.552142349756</v>
      </c>
      <c r="K25" s="4">
        <v>72796.395420178131</v>
      </c>
      <c r="L25" s="4">
        <v>73065.481684806218</v>
      </c>
      <c r="M25" s="4">
        <v>73334.805392001203</v>
      </c>
      <c r="N25" s="4">
        <v>73653.495243132493</v>
      </c>
      <c r="O25" s="4">
        <v>73972.549985398568</v>
      </c>
      <c r="P25" s="4">
        <v>74291.962548011434</v>
      </c>
      <c r="Q25" s="4">
        <v>74611.726020823786</v>
      </c>
      <c r="R25" s="4">
        <v>74931.833650056593</v>
      </c>
      <c r="S25" s="4">
        <v>75104.40230898642</v>
      </c>
      <c r="T25" s="4">
        <v>75277.154976017002</v>
      </c>
      <c r="U25" s="4">
        <v>75450.089090075417</v>
      </c>
      <c r="V25" s="4">
        <v>75623.202135427433</v>
      </c>
      <c r="W25" s="4">
        <v>75796.491640693319</v>
      </c>
      <c r="X25" s="4">
        <v>75990.714566520663</v>
      </c>
      <c r="Y25" s="4">
        <v>76185.144607136448</v>
      </c>
      <c r="Z25" s="4">
        <v>76379.779308436788</v>
      </c>
      <c r="AA25" s="4">
        <v>76574.616254027685</v>
      </c>
      <c r="AB25" s="4">
        <v>76769.653064509694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69927.523360992607</v>
      </c>
      <c r="D26" s="4">
        <v>70345.854283027365</v>
      </c>
      <c r="E26" s="4">
        <v>70761.225145155724</v>
      </c>
      <c r="F26" s="4">
        <v>71173.613691338775</v>
      </c>
      <c r="G26" s="4">
        <v>71582.998702467143</v>
      </c>
      <c r="H26" s="4">
        <v>71990.617439580732</v>
      </c>
      <c r="I26" s="4">
        <v>72258.957537819486</v>
      </c>
      <c r="J26" s="4">
        <v>72527.552142349756</v>
      </c>
      <c r="K26" s="4">
        <v>72796.395420178131</v>
      </c>
      <c r="L26" s="4">
        <v>73065.481684806218</v>
      </c>
      <c r="M26" s="4">
        <v>73334.805392001203</v>
      </c>
      <c r="N26" s="4">
        <v>73653.495243132493</v>
      </c>
      <c r="O26" s="4">
        <v>73972.549985398568</v>
      </c>
      <c r="P26" s="4">
        <v>74291.962548011434</v>
      </c>
      <c r="Q26" s="4">
        <v>74611.726020823786</v>
      </c>
      <c r="R26" s="4">
        <v>74931.833650056593</v>
      </c>
      <c r="S26" s="4">
        <v>75104.40230898642</v>
      </c>
      <c r="T26" s="4">
        <v>75277.154976017002</v>
      </c>
      <c r="U26" s="4">
        <v>75450.089090075417</v>
      </c>
      <c r="V26" s="4">
        <v>75623.202135427433</v>
      </c>
      <c r="W26" s="4">
        <v>75796.491640693319</v>
      </c>
      <c r="X26" s="4">
        <v>75990.714566520663</v>
      </c>
      <c r="Y26" s="4">
        <v>76185.144607136448</v>
      </c>
      <c r="Z26" s="4">
        <v>76379.779308436788</v>
      </c>
      <c r="AA26" s="4">
        <v>76574.616254027685</v>
      </c>
      <c r="AB26" s="4">
        <v>76769.653064509694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69927.523360992607</v>
      </c>
      <c r="D27" s="4">
        <v>70345.854283027365</v>
      </c>
      <c r="E27" s="4">
        <v>70761.225145155724</v>
      </c>
      <c r="F27" s="4">
        <v>71173.613691338775</v>
      </c>
      <c r="G27" s="4">
        <v>71582.998702467143</v>
      </c>
      <c r="H27" s="4">
        <v>71990.617439580732</v>
      </c>
      <c r="I27" s="4">
        <v>72258.957537819486</v>
      </c>
      <c r="J27" s="4">
        <v>72527.552142349756</v>
      </c>
      <c r="K27" s="4">
        <v>72796.395420178131</v>
      </c>
      <c r="L27" s="4">
        <v>73065.481684806218</v>
      </c>
      <c r="M27" s="4">
        <v>73334.805392001203</v>
      </c>
      <c r="N27" s="4">
        <v>73653.495243132493</v>
      </c>
      <c r="O27" s="4">
        <v>73972.549985398568</v>
      </c>
      <c r="P27" s="4">
        <v>74291.962548011434</v>
      </c>
      <c r="Q27" s="4">
        <v>74611.726020823786</v>
      </c>
      <c r="R27" s="4">
        <v>74931.833650056593</v>
      </c>
      <c r="S27" s="4">
        <v>75104.40230898642</v>
      </c>
      <c r="T27" s="4">
        <v>75277.154976017002</v>
      </c>
      <c r="U27" s="4">
        <v>75450.089090075417</v>
      </c>
      <c r="V27" s="4">
        <v>75623.202135427433</v>
      </c>
      <c r="W27" s="4">
        <v>75796.491640693319</v>
      </c>
      <c r="X27" s="4">
        <v>75990.714566520663</v>
      </c>
      <c r="Y27" s="4">
        <v>76185.144607136448</v>
      </c>
      <c r="Z27" s="4">
        <v>76379.779308436788</v>
      </c>
      <c r="AA27" s="4">
        <v>76574.616254027685</v>
      </c>
      <c r="AB27" s="4">
        <v>76769.653064509694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69927.523360992607</v>
      </c>
      <c r="D28" s="4">
        <v>70345.854283027365</v>
      </c>
      <c r="E28" s="4">
        <v>70761.225145155724</v>
      </c>
      <c r="F28" s="4">
        <v>71173.613691338775</v>
      </c>
      <c r="G28" s="4">
        <v>71582.998702467143</v>
      </c>
      <c r="H28" s="4">
        <v>71990.617439580732</v>
      </c>
      <c r="I28" s="4">
        <v>72258.957537819486</v>
      </c>
      <c r="J28" s="4">
        <v>72527.552142349756</v>
      </c>
      <c r="K28" s="4">
        <v>72796.395420178131</v>
      </c>
      <c r="L28" s="4">
        <v>73065.481684806218</v>
      </c>
      <c r="M28" s="4">
        <v>73334.805392001203</v>
      </c>
      <c r="N28" s="4">
        <v>73653.495243132493</v>
      </c>
      <c r="O28" s="4">
        <v>73972.549985398568</v>
      </c>
      <c r="P28" s="4">
        <v>74291.962548011434</v>
      </c>
      <c r="Q28" s="4">
        <v>74611.726020823786</v>
      </c>
      <c r="R28" s="4">
        <v>74931.833650056593</v>
      </c>
      <c r="S28" s="4">
        <v>75104.40230898642</v>
      </c>
      <c r="T28" s="4">
        <v>75277.154976017002</v>
      </c>
      <c r="U28" s="4">
        <v>75450.089090075417</v>
      </c>
      <c r="V28" s="4">
        <v>75623.202135427433</v>
      </c>
      <c r="W28" s="4">
        <v>75796.491640693319</v>
      </c>
      <c r="X28" s="4">
        <v>75990.714566520663</v>
      </c>
      <c r="Y28" s="4">
        <v>76185.144607136448</v>
      </c>
      <c r="Z28" s="4">
        <v>76379.779308436788</v>
      </c>
      <c r="AA28" s="4">
        <v>76574.616254027685</v>
      </c>
      <c r="AB28" s="4">
        <v>76769.653064509694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69927.523360992607</v>
      </c>
      <c r="D29" s="4">
        <v>70345.854283027365</v>
      </c>
      <c r="E29" s="4">
        <v>70761.225145155724</v>
      </c>
      <c r="F29" s="4">
        <v>71173.613691338775</v>
      </c>
      <c r="G29" s="4">
        <v>71582.998702467143</v>
      </c>
      <c r="H29" s="4">
        <v>71990.617439580732</v>
      </c>
      <c r="I29" s="4">
        <v>72258.957537819486</v>
      </c>
      <c r="J29" s="4">
        <v>72527.552142349756</v>
      </c>
      <c r="K29" s="4">
        <v>72796.395420178131</v>
      </c>
      <c r="L29" s="4">
        <v>73065.481684806218</v>
      </c>
      <c r="M29" s="4">
        <v>73334.805392001203</v>
      </c>
      <c r="N29" s="4">
        <v>73653.495243132493</v>
      </c>
      <c r="O29" s="4">
        <v>73972.549985398568</v>
      </c>
      <c r="P29" s="4">
        <v>74291.962548011434</v>
      </c>
      <c r="Q29" s="4">
        <v>74611.726020823786</v>
      </c>
      <c r="R29" s="4">
        <v>74931.833650056593</v>
      </c>
      <c r="S29" s="4">
        <v>75104.40230898642</v>
      </c>
      <c r="T29" s="4">
        <v>75277.154976017002</v>
      </c>
      <c r="U29" s="4">
        <v>75450.089090075417</v>
      </c>
      <c r="V29" s="4">
        <v>75623.202135427433</v>
      </c>
      <c r="W29" s="4">
        <v>75796.491640693319</v>
      </c>
      <c r="X29" s="4">
        <v>75990.714566520663</v>
      </c>
      <c r="Y29" s="4">
        <v>76185.144607136448</v>
      </c>
      <c r="Z29" s="4">
        <v>76379.779308436788</v>
      </c>
      <c r="AA29" s="4">
        <v>76574.616254027685</v>
      </c>
      <c r="AB29" s="4">
        <v>76769.653064509694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69927.523360992607</v>
      </c>
      <c r="D30" s="4">
        <v>70345.854283027365</v>
      </c>
      <c r="E30" s="4">
        <v>70761.225145155724</v>
      </c>
      <c r="F30" s="4">
        <v>71173.613691338775</v>
      </c>
      <c r="G30" s="4">
        <v>71582.998702467143</v>
      </c>
      <c r="H30" s="4">
        <v>71990.617439580732</v>
      </c>
      <c r="I30" s="4">
        <v>72258.957537819486</v>
      </c>
      <c r="J30" s="4">
        <v>72527.552142349756</v>
      </c>
      <c r="K30" s="4">
        <v>72796.395420178131</v>
      </c>
      <c r="L30" s="4">
        <v>73065.481684806218</v>
      </c>
      <c r="M30" s="4">
        <v>73334.805392001203</v>
      </c>
      <c r="N30" s="4">
        <v>73653.495243132493</v>
      </c>
      <c r="O30" s="4">
        <v>73972.549985398568</v>
      </c>
      <c r="P30" s="4">
        <v>74291.962548011434</v>
      </c>
      <c r="Q30" s="4">
        <v>74611.726020823786</v>
      </c>
      <c r="R30" s="4">
        <v>74931.833650056593</v>
      </c>
      <c r="S30" s="4">
        <v>75104.40230898642</v>
      </c>
      <c r="T30" s="4">
        <v>75277.154976017002</v>
      </c>
      <c r="U30" s="4">
        <v>75450.089090075417</v>
      </c>
      <c r="V30" s="4">
        <v>75623.202135427433</v>
      </c>
      <c r="W30" s="4">
        <v>75796.491640693319</v>
      </c>
      <c r="X30" s="4">
        <v>75990.714566520663</v>
      </c>
      <c r="Y30" s="4">
        <v>76185.144607136448</v>
      </c>
      <c r="Z30" s="4">
        <v>76379.779308436788</v>
      </c>
      <c r="AA30" s="4">
        <v>76574.616254027685</v>
      </c>
      <c r="AB30" s="4">
        <v>76769.653064509694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69927.523360992607</v>
      </c>
      <c r="D31" s="4">
        <v>70345.854283027365</v>
      </c>
      <c r="E31" s="4">
        <v>70761.225145155724</v>
      </c>
      <c r="F31" s="4">
        <v>71173.613691338775</v>
      </c>
      <c r="G31" s="4">
        <v>71582.998702467143</v>
      </c>
      <c r="H31" s="4">
        <v>71990.617439580732</v>
      </c>
      <c r="I31" s="4">
        <v>72258.957537819486</v>
      </c>
      <c r="J31" s="4">
        <v>72527.552142349756</v>
      </c>
      <c r="K31" s="4">
        <v>72796.395420178131</v>
      </c>
      <c r="L31" s="4">
        <v>73065.481684806218</v>
      </c>
      <c r="M31" s="4">
        <v>73334.805392001203</v>
      </c>
      <c r="N31" s="4">
        <v>73653.495243132493</v>
      </c>
      <c r="O31" s="4">
        <v>73972.549985398568</v>
      </c>
      <c r="P31" s="4">
        <v>74291.962548011434</v>
      </c>
      <c r="Q31" s="4">
        <v>74611.726020823786</v>
      </c>
      <c r="R31" s="4">
        <v>74931.833650056593</v>
      </c>
      <c r="S31" s="4">
        <v>75104.40230898642</v>
      </c>
      <c r="T31" s="4">
        <v>75277.154976017002</v>
      </c>
      <c r="U31" s="4">
        <v>75450.089090075417</v>
      </c>
      <c r="V31" s="4">
        <v>75623.202135427433</v>
      </c>
      <c r="W31" s="4">
        <v>75796.491640693319</v>
      </c>
      <c r="X31" s="4">
        <v>75990.714566520663</v>
      </c>
      <c r="Y31" s="4">
        <v>76185.144607136448</v>
      </c>
      <c r="Z31" s="4">
        <v>76379.779308436788</v>
      </c>
      <c r="AA31" s="4">
        <v>76574.616254027685</v>
      </c>
      <c r="AB31" s="4">
        <v>76769.653064509694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69927.523360992607</v>
      </c>
      <c r="D32" s="4">
        <v>70345.854283027365</v>
      </c>
      <c r="E32" s="4">
        <v>70761.225145155724</v>
      </c>
      <c r="F32" s="4">
        <v>71173.613691338775</v>
      </c>
      <c r="G32" s="4">
        <v>71582.998702467143</v>
      </c>
      <c r="H32" s="4">
        <v>71990.617439580732</v>
      </c>
      <c r="I32" s="4">
        <v>72258.957537819486</v>
      </c>
      <c r="J32" s="4">
        <v>72527.552142349756</v>
      </c>
      <c r="K32" s="4">
        <v>72796.395420178131</v>
      </c>
      <c r="L32" s="4">
        <v>73065.481684806218</v>
      </c>
      <c r="M32" s="4">
        <v>73334.805392001203</v>
      </c>
      <c r="N32" s="4">
        <v>73653.495243132493</v>
      </c>
      <c r="O32" s="4">
        <v>73972.549985398568</v>
      </c>
      <c r="P32" s="4">
        <v>74291.962548011434</v>
      </c>
      <c r="Q32" s="4">
        <v>74611.726020823786</v>
      </c>
      <c r="R32" s="4">
        <v>74931.833650056593</v>
      </c>
      <c r="S32" s="4">
        <v>75104.40230898642</v>
      </c>
      <c r="T32" s="4">
        <v>75277.154976017002</v>
      </c>
      <c r="U32" s="4">
        <v>75450.089090075417</v>
      </c>
      <c r="V32" s="4">
        <v>75623.202135427433</v>
      </c>
      <c r="W32" s="4">
        <v>75796.491640693319</v>
      </c>
      <c r="X32" s="4">
        <v>75990.714566520663</v>
      </c>
      <c r="Y32" s="4">
        <v>76185.144607136448</v>
      </c>
      <c r="Z32" s="4">
        <v>76379.779308436788</v>
      </c>
      <c r="AA32" s="4">
        <v>76574.616254027685</v>
      </c>
      <c r="AB32" s="4">
        <v>76769.653064509694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69927.523360992607</v>
      </c>
      <c r="D33" s="4">
        <v>70345.854283027365</v>
      </c>
      <c r="E33" s="4">
        <v>70761.225145155724</v>
      </c>
      <c r="F33" s="4">
        <v>71173.613691338775</v>
      </c>
      <c r="G33" s="4">
        <v>71582.998702467143</v>
      </c>
      <c r="H33" s="4">
        <v>71990.617439580732</v>
      </c>
      <c r="I33" s="4">
        <v>72258.957537819486</v>
      </c>
      <c r="J33" s="4">
        <v>72527.552142349756</v>
      </c>
      <c r="K33" s="4">
        <v>72796.395420178131</v>
      </c>
      <c r="L33" s="4">
        <v>73065.481684806218</v>
      </c>
      <c r="M33" s="4">
        <v>73334.805392001203</v>
      </c>
      <c r="N33" s="4">
        <v>73653.495243132493</v>
      </c>
      <c r="O33" s="4">
        <v>73972.549985398568</v>
      </c>
      <c r="P33" s="4">
        <v>74291.962548011434</v>
      </c>
      <c r="Q33" s="4">
        <v>74611.726020823786</v>
      </c>
      <c r="R33" s="4">
        <v>74931.833650056593</v>
      </c>
      <c r="S33" s="4">
        <v>75104.40230898642</v>
      </c>
      <c r="T33" s="4">
        <v>75277.154976017002</v>
      </c>
      <c r="U33" s="4">
        <v>75450.089090075417</v>
      </c>
      <c r="V33" s="4">
        <v>75623.202135427433</v>
      </c>
      <c r="W33" s="4">
        <v>75796.491640693319</v>
      </c>
      <c r="X33" s="4">
        <v>75990.714566520663</v>
      </c>
      <c r="Y33" s="4">
        <v>76185.144607136448</v>
      </c>
      <c r="Z33" s="4">
        <v>76379.779308436788</v>
      </c>
      <c r="AA33" s="4">
        <v>76574.616254027685</v>
      </c>
      <c r="AB33" s="4">
        <v>76769.653064509694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69927.523360992607</v>
      </c>
      <c r="D34" s="4">
        <v>70345.854283027365</v>
      </c>
      <c r="E34" s="4">
        <v>70761.225145155724</v>
      </c>
      <c r="F34" s="4">
        <v>71173.613691338775</v>
      </c>
      <c r="G34" s="4">
        <v>71582.998702467143</v>
      </c>
      <c r="H34" s="4">
        <v>71990.617439580732</v>
      </c>
      <c r="I34" s="4">
        <v>72258.957537819486</v>
      </c>
      <c r="J34" s="4">
        <v>72527.552142349756</v>
      </c>
      <c r="K34" s="4">
        <v>72796.395420178131</v>
      </c>
      <c r="L34" s="4">
        <v>73065.481684806218</v>
      </c>
      <c r="M34" s="4">
        <v>73334.805392001203</v>
      </c>
      <c r="N34" s="4">
        <v>73653.495243132493</v>
      </c>
      <c r="O34" s="4">
        <v>73972.549985398568</v>
      </c>
      <c r="P34" s="4">
        <v>74291.962548011434</v>
      </c>
      <c r="Q34" s="4">
        <v>74611.726020823786</v>
      </c>
      <c r="R34" s="4">
        <v>74931.833650056593</v>
      </c>
      <c r="S34" s="4">
        <v>75104.40230898642</v>
      </c>
      <c r="T34" s="4">
        <v>75277.154976017002</v>
      </c>
      <c r="U34" s="4">
        <v>75450.089090075417</v>
      </c>
      <c r="V34" s="4">
        <v>75623.202135427433</v>
      </c>
      <c r="W34" s="4">
        <v>75796.491640693319</v>
      </c>
      <c r="X34" s="4">
        <v>75990.714566520663</v>
      </c>
      <c r="Y34" s="4">
        <v>76185.144607136448</v>
      </c>
      <c r="Z34" s="4">
        <v>76379.779308436788</v>
      </c>
      <c r="AA34" s="4">
        <v>76574.616254027685</v>
      </c>
      <c r="AB34" s="4">
        <v>76769.653064509694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69927.523360992607</v>
      </c>
      <c r="D35" s="4">
        <v>70345.854283027365</v>
      </c>
      <c r="E35" s="4">
        <v>70761.225145155724</v>
      </c>
      <c r="F35" s="4">
        <v>71173.613691338775</v>
      </c>
      <c r="G35" s="4">
        <v>71582.998702467143</v>
      </c>
      <c r="H35" s="4">
        <v>71990.617439580732</v>
      </c>
      <c r="I35" s="4">
        <v>72258.957537819486</v>
      </c>
      <c r="J35" s="4">
        <v>72527.552142349756</v>
      </c>
      <c r="K35" s="4">
        <v>72796.395420178131</v>
      </c>
      <c r="L35" s="4">
        <v>73065.481684806218</v>
      </c>
      <c r="M35" s="4">
        <v>73334.805392001203</v>
      </c>
      <c r="N35" s="4">
        <v>73653.495243132493</v>
      </c>
      <c r="O35" s="4">
        <v>73972.549985398568</v>
      </c>
      <c r="P35" s="4">
        <v>74291.962548011434</v>
      </c>
      <c r="Q35" s="4">
        <v>74611.726020823786</v>
      </c>
      <c r="R35" s="4">
        <v>74931.833650056593</v>
      </c>
      <c r="S35" s="4">
        <v>75104.40230898642</v>
      </c>
      <c r="T35" s="4">
        <v>75277.154976017002</v>
      </c>
      <c r="U35" s="4">
        <v>75450.089090075417</v>
      </c>
      <c r="V35" s="4">
        <v>75623.202135427433</v>
      </c>
      <c r="W35" s="4">
        <v>75796.491640693319</v>
      </c>
      <c r="X35" s="4">
        <v>75990.714566520663</v>
      </c>
      <c r="Y35" s="4">
        <v>76185.144607136448</v>
      </c>
      <c r="Z35" s="4">
        <v>76379.779308436788</v>
      </c>
      <c r="AA35" s="4">
        <v>76574.616254027685</v>
      </c>
      <c r="AB35" s="4">
        <v>76769.653064509694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69927.523360992607</v>
      </c>
      <c r="D36" s="4">
        <v>70345.854283027365</v>
      </c>
      <c r="E36" s="4">
        <v>70761.225145155724</v>
      </c>
      <c r="F36" s="4">
        <v>71173.613691338775</v>
      </c>
      <c r="G36" s="4">
        <v>71582.998702467143</v>
      </c>
      <c r="H36" s="4">
        <v>71990.617439580732</v>
      </c>
      <c r="I36" s="4">
        <v>72258.957537819486</v>
      </c>
      <c r="J36" s="4">
        <v>72527.552142349756</v>
      </c>
      <c r="K36" s="4">
        <v>72796.395420178131</v>
      </c>
      <c r="L36" s="4">
        <v>73065.481684806218</v>
      </c>
      <c r="M36" s="4">
        <v>73334.805392001203</v>
      </c>
      <c r="N36" s="4">
        <v>73653.495243132493</v>
      </c>
      <c r="O36" s="4">
        <v>73972.549985398568</v>
      </c>
      <c r="P36" s="4">
        <v>74291.962548011434</v>
      </c>
      <c r="Q36" s="4">
        <v>74611.726020823786</v>
      </c>
      <c r="R36" s="4">
        <v>74931.833650056593</v>
      </c>
      <c r="S36" s="4">
        <v>75104.40230898642</v>
      </c>
      <c r="T36" s="4">
        <v>75277.154976017002</v>
      </c>
      <c r="U36" s="4">
        <v>75450.089090075417</v>
      </c>
      <c r="V36" s="4">
        <v>75623.202135427433</v>
      </c>
      <c r="W36" s="4">
        <v>75796.491640693319</v>
      </c>
      <c r="X36" s="4">
        <v>75990.714566520663</v>
      </c>
      <c r="Y36" s="4">
        <v>76185.144607136448</v>
      </c>
      <c r="Z36" s="4">
        <v>76379.779308436788</v>
      </c>
      <c r="AA36" s="4">
        <v>76574.616254027685</v>
      </c>
      <c r="AB36" s="4">
        <v>76769.653064509694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69927.523360992607</v>
      </c>
      <c r="D37" s="4">
        <v>70345.854283027365</v>
      </c>
      <c r="E37" s="4">
        <v>70761.225145155724</v>
      </c>
      <c r="F37" s="4">
        <v>71173.613691338775</v>
      </c>
      <c r="G37" s="4">
        <v>71582.998702467143</v>
      </c>
      <c r="H37" s="4">
        <v>71990.617439580732</v>
      </c>
      <c r="I37" s="4">
        <v>72258.957537819486</v>
      </c>
      <c r="J37" s="4">
        <v>72527.552142349756</v>
      </c>
      <c r="K37" s="4">
        <v>72796.395420178131</v>
      </c>
      <c r="L37" s="4">
        <v>73065.481684806218</v>
      </c>
      <c r="M37" s="4">
        <v>73334.805392001203</v>
      </c>
      <c r="N37" s="4">
        <v>73653.495243132493</v>
      </c>
      <c r="O37" s="4">
        <v>73972.549985398568</v>
      </c>
      <c r="P37" s="4">
        <v>74291.962548011434</v>
      </c>
      <c r="Q37" s="4">
        <v>74611.726020823786</v>
      </c>
      <c r="R37" s="4">
        <v>74931.833650056593</v>
      </c>
      <c r="S37" s="4">
        <v>75104.40230898642</v>
      </c>
      <c r="T37" s="4">
        <v>75277.154976017002</v>
      </c>
      <c r="U37" s="4">
        <v>75450.089090075417</v>
      </c>
      <c r="V37" s="4">
        <v>75623.202135427433</v>
      </c>
      <c r="W37" s="4">
        <v>75796.491640693319</v>
      </c>
      <c r="X37" s="4">
        <v>75990.714566520663</v>
      </c>
      <c r="Y37" s="4">
        <v>76185.144607136448</v>
      </c>
      <c r="Z37" s="4">
        <v>76379.779308436788</v>
      </c>
      <c r="AA37" s="4">
        <v>76574.616254027685</v>
      </c>
      <c r="AB37" s="4">
        <v>76769.653064509694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69927.523360992607</v>
      </c>
      <c r="D38" s="4">
        <v>70345.854283027365</v>
      </c>
      <c r="E38" s="4">
        <v>70761.225145155724</v>
      </c>
      <c r="F38" s="4">
        <v>71173.613691338775</v>
      </c>
      <c r="G38" s="4">
        <v>71582.998702467143</v>
      </c>
      <c r="H38" s="4">
        <v>71990.617439580732</v>
      </c>
      <c r="I38" s="4">
        <v>72258.957537819486</v>
      </c>
      <c r="J38" s="4">
        <v>72527.552142349756</v>
      </c>
      <c r="K38" s="4">
        <v>72796.395420178131</v>
      </c>
      <c r="L38" s="4">
        <v>73065.481684806218</v>
      </c>
      <c r="M38" s="4">
        <v>73334.805392001203</v>
      </c>
      <c r="N38" s="4">
        <v>73653.495243132493</v>
      </c>
      <c r="O38" s="4">
        <v>73972.549985398568</v>
      </c>
      <c r="P38" s="4">
        <v>74291.962548011434</v>
      </c>
      <c r="Q38" s="4">
        <v>74611.726020823786</v>
      </c>
      <c r="R38" s="4">
        <v>74931.833650056593</v>
      </c>
      <c r="S38" s="4">
        <v>75104.40230898642</v>
      </c>
      <c r="T38" s="4">
        <v>75277.154976017002</v>
      </c>
      <c r="U38" s="4">
        <v>75450.089090075417</v>
      </c>
      <c r="V38" s="4">
        <v>75623.202135427433</v>
      </c>
      <c r="W38" s="4">
        <v>75796.491640693319</v>
      </c>
      <c r="X38" s="4">
        <v>75990.714566520663</v>
      </c>
      <c r="Y38" s="4">
        <v>76185.144607136448</v>
      </c>
      <c r="Z38" s="4">
        <v>76379.779308436788</v>
      </c>
      <c r="AA38" s="4">
        <v>76574.616254027685</v>
      </c>
      <c r="AB38" s="4">
        <v>76769.653064509694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69927.523360992607</v>
      </c>
      <c r="D39" s="4">
        <v>70345.854283027365</v>
      </c>
      <c r="E39" s="4">
        <v>70761.225145155724</v>
      </c>
      <c r="F39" s="4">
        <v>71173.613691338775</v>
      </c>
      <c r="G39" s="4">
        <v>71582.998702467143</v>
      </c>
      <c r="H39" s="4">
        <v>71990.617439580732</v>
      </c>
      <c r="I39" s="4">
        <v>72258.957537819486</v>
      </c>
      <c r="J39" s="4">
        <v>72527.552142349756</v>
      </c>
      <c r="K39" s="4">
        <v>72796.395420178131</v>
      </c>
      <c r="L39" s="4">
        <v>73065.481684806218</v>
      </c>
      <c r="M39" s="4">
        <v>73334.805392001203</v>
      </c>
      <c r="N39" s="4">
        <v>73653.495243132493</v>
      </c>
      <c r="O39" s="4">
        <v>73972.549985398568</v>
      </c>
      <c r="P39" s="4">
        <v>74291.962548011434</v>
      </c>
      <c r="Q39" s="4">
        <v>74611.726020823786</v>
      </c>
      <c r="R39" s="4">
        <v>74931.833650056593</v>
      </c>
      <c r="S39" s="4">
        <v>75104.40230898642</v>
      </c>
      <c r="T39" s="4">
        <v>75277.154976017002</v>
      </c>
      <c r="U39" s="4">
        <v>75450.089090075417</v>
      </c>
      <c r="V39" s="4">
        <v>75623.202135427433</v>
      </c>
      <c r="W39" s="4">
        <v>75796.491640693319</v>
      </c>
      <c r="X39" s="4">
        <v>75990.714566520663</v>
      </c>
      <c r="Y39" s="4">
        <v>76185.144607136448</v>
      </c>
      <c r="Z39" s="4">
        <v>76379.779308436788</v>
      </c>
      <c r="AA39" s="4">
        <v>76574.616254027685</v>
      </c>
      <c r="AB39" s="4">
        <v>76769.653064509694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69927.523360992607</v>
      </c>
      <c r="D40" s="4">
        <v>70345.854283027365</v>
      </c>
      <c r="E40" s="4">
        <v>70761.225145155724</v>
      </c>
      <c r="F40" s="4">
        <v>71173.613691338775</v>
      </c>
      <c r="G40" s="4">
        <v>71582.998702467143</v>
      </c>
      <c r="H40" s="4">
        <v>71990.617439580732</v>
      </c>
      <c r="I40" s="4">
        <v>72258.957537819486</v>
      </c>
      <c r="J40" s="4">
        <v>72527.552142349756</v>
      </c>
      <c r="K40" s="4">
        <v>72796.395420178131</v>
      </c>
      <c r="L40" s="4">
        <v>73065.481684806218</v>
      </c>
      <c r="M40" s="4">
        <v>73334.805392001203</v>
      </c>
      <c r="N40" s="4">
        <v>73653.495243132493</v>
      </c>
      <c r="O40" s="4">
        <v>73972.549985398568</v>
      </c>
      <c r="P40" s="4">
        <v>74291.962548011434</v>
      </c>
      <c r="Q40" s="4">
        <v>74611.726020823786</v>
      </c>
      <c r="R40" s="4">
        <v>74931.833650056593</v>
      </c>
      <c r="S40" s="4">
        <v>75104.40230898642</v>
      </c>
      <c r="T40" s="4">
        <v>75277.154976017002</v>
      </c>
      <c r="U40" s="4">
        <v>75450.089090075417</v>
      </c>
      <c r="V40" s="4">
        <v>75623.202135427433</v>
      </c>
      <c r="W40" s="4">
        <v>75796.491640693319</v>
      </c>
      <c r="X40" s="4">
        <v>75990.714566520663</v>
      </c>
      <c r="Y40" s="4">
        <v>76185.144607136448</v>
      </c>
      <c r="Z40" s="4">
        <v>76379.779308436788</v>
      </c>
      <c r="AA40" s="4">
        <v>76574.616254027685</v>
      </c>
      <c r="AB40" s="4">
        <v>76769.653064509694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69927.523360992607</v>
      </c>
      <c r="D41" s="4">
        <v>70345.854283027365</v>
      </c>
      <c r="E41" s="4">
        <v>70761.225145155724</v>
      </c>
      <c r="F41" s="4">
        <v>71173.613691338775</v>
      </c>
      <c r="G41" s="4">
        <v>71582.998702467143</v>
      </c>
      <c r="H41" s="4">
        <v>71990.617439580732</v>
      </c>
      <c r="I41" s="4">
        <v>72258.957537819486</v>
      </c>
      <c r="J41" s="4">
        <v>72527.552142349756</v>
      </c>
      <c r="K41" s="4">
        <v>72796.395420178131</v>
      </c>
      <c r="L41" s="4">
        <v>73065.481684806218</v>
      </c>
      <c r="M41" s="4">
        <v>73334.805392001203</v>
      </c>
      <c r="N41" s="4">
        <v>73653.495243132493</v>
      </c>
      <c r="O41" s="4">
        <v>73972.549985398568</v>
      </c>
      <c r="P41" s="4">
        <v>74291.962548011434</v>
      </c>
      <c r="Q41" s="4">
        <v>74611.726020823786</v>
      </c>
      <c r="R41" s="4">
        <v>74931.833650056593</v>
      </c>
      <c r="S41" s="4">
        <v>75104.40230898642</v>
      </c>
      <c r="T41" s="4">
        <v>75277.154976017002</v>
      </c>
      <c r="U41" s="4">
        <v>75450.089090075417</v>
      </c>
      <c r="V41" s="4">
        <v>75623.202135427433</v>
      </c>
      <c r="W41" s="4">
        <v>75796.491640693319</v>
      </c>
      <c r="X41" s="4">
        <v>75990.714566520663</v>
      </c>
      <c r="Y41" s="4">
        <v>76185.144607136448</v>
      </c>
      <c r="Z41" s="4">
        <v>76379.779308436788</v>
      </c>
      <c r="AA41" s="4">
        <v>76574.616254027685</v>
      </c>
      <c r="AB41" s="4">
        <v>76769.653064509694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69927.523360992607</v>
      </c>
      <c r="D42" s="4">
        <v>70345.854283027365</v>
      </c>
      <c r="E42" s="4">
        <v>70761.225145155724</v>
      </c>
      <c r="F42" s="4">
        <v>71173.613691338775</v>
      </c>
      <c r="G42" s="4">
        <v>71582.998702467143</v>
      </c>
      <c r="H42" s="4">
        <v>71990.617439580732</v>
      </c>
      <c r="I42" s="4">
        <v>72258.957537819486</v>
      </c>
      <c r="J42" s="4">
        <v>72527.552142349756</v>
      </c>
      <c r="K42" s="4">
        <v>72796.395420178131</v>
      </c>
      <c r="L42" s="4">
        <v>73065.481684806218</v>
      </c>
      <c r="M42" s="4">
        <v>73334.805392001203</v>
      </c>
      <c r="N42" s="4">
        <v>73653.495243132493</v>
      </c>
      <c r="O42" s="4">
        <v>73972.549985398568</v>
      </c>
      <c r="P42" s="4">
        <v>74291.962548011434</v>
      </c>
      <c r="Q42" s="4">
        <v>74611.726020823786</v>
      </c>
      <c r="R42" s="4">
        <v>74931.833650056593</v>
      </c>
      <c r="S42" s="4">
        <v>75104.40230898642</v>
      </c>
      <c r="T42" s="4">
        <v>75277.154976017002</v>
      </c>
      <c r="U42" s="4">
        <v>75450.089090075417</v>
      </c>
      <c r="V42" s="4">
        <v>75623.202135427433</v>
      </c>
      <c r="W42" s="4">
        <v>75796.491640693319</v>
      </c>
      <c r="X42" s="4">
        <v>75990.714566520663</v>
      </c>
      <c r="Y42" s="4">
        <v>76185.144607136448</v>
      </c>
      <c r="Z42" s="4">
        <v>76379.779308436788</v>
      </c>
      <c r="AA42" s="4">
        <v>76574.616254027685</v>
      </c>
      <c r="AB42" s="4">
        <v>76769.653064509694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69927.523360992607</v>
      </c>
      <c r="D43" s="4">
        <v>70345.854283027365</v>
      </c>
      <c r="E43" s="4">
        <v>70761.225145155724</v>
      </c>
      <c r="F43" s="4">
        <v>71173.613691338775</v>
      </c>
      <c r="G43" s="4">
        <v>71582.998702467143</v>
      </c>
      <c r="H43" s="4">
        <v>71990.617439580732</v>
      </c>
      <c r="I43" s="4">
        <v>72258.957537819486</v>
      </c>
      <c r="J43" s="4">
        <v>72527.552142349756</v>
      </c>
      <c r="K43" s="4">
        <v>72796.395420178131</v>
      </c>
      <c r="L43" s="4">
        <v>73065.481684806218</v>
      </c>
      <c r="M43" s="4">
        <v>73334.805392001203</v>
      </c>
      <c r="N43" s="4">
        <v>73653.495243132493</v>
      </c>
      <c r="O43" s="4">
        <v>73972.549985398568</v>
      </c>
      <c r="P43" s="4">
        <v>74291.962548011434</v>
      </c>
      <c r="Q43" s="4">
        <v>74611.726020823786</v>
      </c>
      <c r="R43" s="4">
        <v>74931.833650056593</v>
      </c>
      <c r="S43" s="4">
        <v>75104.40230898642</v>
      </c>
      <c r="T43" s="4">
        <v>75277.154976017002</v>
      </c>
      <c r="U43" s="4">
        <v>75450.089090075417</v>
      </c>
      <c r="V43" s="4">
        <v>75623.202135427433</v>
      </c>
      <c r="W43" s="4">
        <v>75796.491640693319</v>
      </c>
      <c r="X43" s="4">
        <v>75990.714566520663</v>
      </c>
      <c r="Y43" s="4">
        <v>76185.144607136448</v>
      </c>
      <c r="Z43" s="4">
        <v>76379.779308436788</v>
      </c>
      <c r="AA43" s="4">
        <v>76574.616254027685</v>
      </c>
      <c r="AB43" s="4">
        <v>76769.653064509694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69927.523360992607</v>
      </c>
      <c r="D44" s="4">
        <v>70345.854283027365</v>
      </c>
      <c r="E44" s="4">
        <v>70761.225145155724</v>
      </c>
      <c r="F44" s="4">
        <v>71173.613691338775</v>
      </c>
      <c r="G44" s="4">
        <v>71582.998702467143</v>
      </c>
      <c r="H44" s="4">
        <v>71990.617439580732</v>
      </c>
      <c r="I44" s="4">
        <v>72258.957537819486</v>
      </c>
      <c r="J44" s="4">
        <v>72527.552142349756</v>
      </c>
      <c r="K44" s="4">
        <v>72796.395420178131</v>
      </c>
      <c r="L44" s="4">
        <v>73065.481684806218</v>
      </c>
      <c r="M44" s="4">
        <v>73334.805392001203</v>
      </c>
      <c r="N44" s="4">
        <v>73653.495243132493</v>
      </c>
      <c r="O44" s="4">
        <v>73972.549985398568</v>
      </c>
      <c r="P44" s="4">
        <v>74291.962548011434</v>
      </c>
      <c r="Q44" s="4">
        <v>74611.726020823786</v>
      </c>
      <c r="R44" s="4">
        <v>74931.833650056593</v>
      </c>
      <c r="S44" s="4">
        <v>75104.40230898642</v>
      </c>
      <c r="T44" s="4">
        <v>75277.154976017002</v>
      </c>
      <c r="U44" s="4">
        <v>75450.089090075417</v>
      </c>
      <c r="V44" s="4">
        <v>75623.202135427433</v>
      </c>
      <c r="W44" s="4">
        <v>75796.491640693319</v>
      </c>
      <c r="X44" s="4">
        <v>75990.714566520663</v>
      </c>
      <c r="Y44" s="4">
        <v>76185.144607136448</v>
      </c>
      <c r="Z44" s="4">
        <v>76379.779308436788</v>
      </c>
      <c r="AA44" s="4">
        <v>76574.616254027685</v>
      </c>
      <c r="AB44" s="4">
        <v>76769.653064509694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69927.523360992607</v>
      </c>
      <c r="D45" s="4">
        <v>70345.854283027365</v>
      </c>
      <c r="E45" s="4">
        <v>70761.225145155724</v>
      </c>
      <c r="F45" s="4">
        <v>71173.613691338775</v>
      </c>
      <c r="G45" s="4">
        <v>71582.998702467143</v>
      </c>
      <c r="H45" s="4">
        <v>71990.617439580732</v>
      </c>
      <c r="I45" s="4">
        <v>72258.957537819486</v>
      </c>
      <c r="J45" s="4">
        <v>72527.552142349756</v>
      </c>
      <c r="K45" s="4">
        <v>72796.395420178131</v>
      </c>
      <c r="L45" s="4">
        <v>73065.481684806218</v>
      </c>
      <c r="M45" s="4">
        <v>73334.805392001203</v>
      </c>
      <c r="N45" s="4">
        <v>73653.495243132493</v>
      </c>
      <c r="O45" s="4">
        <v>73972.549985398568</v>
      </c>
      <c r="P45" s="4">
        <v>74291.962548011434</v>
      </c>
      <c r="Q45" s="4">
        <v>74611.726020823786</v>
      </c>
      <c r="R45" s="4">
        <v>74931.833650056593</v>
      </c>
      <c r="S45" s="4">
        <v>75104.40230898642</v>
      </c>
      <c r="T45" s="4">
        <v>75277.154976017002</v>
      </c>
      <c r="U45" s="4">
        <v>75450.089090075417</v>
      </c>
      <c r="V45" s="4">
        <v>75623.202135427433</v>
      </c>
      <c r="W45" s="4">
        <v>75796.491640693319</v>
      </c>
      <c r="X45" s="4">
        <v>75990.714566520663</v>
      </c>
      <c r="Y45" s="4">
        <v>76185.144607136448</v>
      </c>
      <c r="Z45" s="4">
        <v>76379.779308436788</v>
      </c>
      <c r="AA45" s="4">
        <v>76574.616254027685</v>
      </c>
      <c r="AB45" s="4">
        <v>76769.653064509694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69927.523360992607</v>
      </c>
      <c r="D46" s="4">
        <v>70345.854283027365</v>
      </c>
      <c r="E46" s="4">
        <v>70761.225145155724</v>
      </c>
      <c r="F46" s="4">
        <v>71173.613691338775</v>
      </c>
      <c r="G46" s="4">
        <v>71582.998702467143</v>
      </c>
      <c r="H46" s="4">
        <v>71990.617439580732</v>
      </c>
      <c r="I46" s="4">
        <v>72258.957537819486</v>
      </c>
      <c r="J46" s="4">
        <v>72527.552142349756</v>
      </c>
      <c r="K46" s="4">
        <v>72796.395420178131</v>
      </c>
      <c r="L46" s="4">
        <v>73065.481684806218</v>
      </c>
      <c r="M46" s="4">
        <v>73334.805392001203</v>
      </c>
      <c r="N46" s="4">
        <v>73653.495243132493</v>
      </c>
      <c r="O46" s="4">
        <v>73972.549985398568</v>
      </c>
      <c r="P46" s="4">
        <v>74291.962548011434</v>
      </c>
      <c r="Q46" s="4">
        <v>74611.726020823786</v>
      </c>
      <c r="R46" s="4">
        <v>74931.833650056593</v>
      </c>
      <c r="S46" s="4">
        <v>75104.40230898642</v>
      </c>
      <c r="T46" s="4">
        <v>75277.154976017002</v>
      </c>
      <c r="U46" s="4">
        <v>75450.089090075417</v>
      </c>
      <c r="V46" s="4">
        <v>75623.202135427433</v>
      </c>
      <c r="W46" s="4">
        <v>75796.491640693319</v>
      </c>
      <c r="X46" s="4">
        <v>75990.714566520663</v>
      </c>
      <c r="Y46" s="4">
        <v>76185.144607136448</v>
      </c>
      <c r="Z46" s="4">
        <v>76379.779308436788</v>
      </c>
      <c r="AA46" s="4">
        <v>76574.616254027685</v>
      </c>
      <c r="AB46" s="4">
        <v>76769.653064509694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69927.523360992607</v>
      </c>
      <c r="D47" s="4">
        <v>70345.854283027365</v>
      </c>
      <c r="E47" s="4">
        <v>70761.225145155724</v>
      </c>
      <c r="F47" s="4">
        <v>71173.613691338775</v>
      </c>
      <c r="G47" s="4">
        <v>71582.998702467143</v>
      </c>
      <c r="H47" s="4">
        <v>71990.617439580732</v>
      </c>
      <c r="I47" s="4">
        <v>72258.957537819486</v>
      </c>
      <c r="J47" s="4">
        <v>72527.552142349756</v>
      </c>
      <c r="K47" s="4">
        <v>72796.395420178131</v>
      </c>
      <c r="L47" s="4">
        <v>73065.481684806218</v>
      </c>
      <c r="M47" s="4">
        <v>73334.805392001203</v>
      </c>
      <c r="N47" s="4">
        <v>73653.495243132493</v>
      </c>
      <c r="O47" s="4">
        <v>73972.549985398568</v>
      </c>
      <c r="P47" s="4">
        <v>74291.962548011434</v>
      </c>
      <c r="Q47" s="4">
        <v>74611.726020823786</v>
      </c>
      <c r="R47" s="4">
        <v>74931.833650056593</v>
      </c>
      <c r="S47" s="4">
        <v>75104.40230898642</v>
      </c>
      <c r="T47" s="4">
        <v>75277.154976017002</v>
      </c>
      <c r="U47" s="4">
        <v>75450.089090075417</v>
      </c>
      <c r="V47" s="4">
        <v>75623.202135427433</v>
      </c>
      <c r="W47" s="4">
        <v>75796.491640693319</v>
      </c>
      <c r="X47" s="4">
        <v>75990.714566520663</v>
      </c>
      <c r="Y47" s="4">
        <v>76185.144607136448</v>
      </c>
      <c r="Z47" s="4">
        <v>76379.779308436788</v>
      </c>
      <c r="AA47" s="4">
        <v>76574.616254027685</v>
      </c>
      <c r="AB47" s="4">
        <v>76769.653064509694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69927.523360992607</v>
      </c>
      <c r="D48" s="4">
        <v>70345.854283027365</v>
      </c>
      <c r="E48" s="4">
        <v>70761.225145155724</v>
      </c>
      <c r="F48" s="4">
        <v>71173.613691338775</v>
      </c>
      <c r="G48" s="4">
        <v>71582.998702467143</v>
      </c>
      <c r="H48" s="4">
        <v>71990.617439580732</v>
      </c>
      <c r="I48" s="4">
        <v>72258.957537819486</v>
      </c>
      <c r="J48" s="4">
        <v>72527.552142349756</v>
      </c>
      <c r="K48" s="4">
        <v>72796.395420178131</v>
      </c>
      <c r="L48" s="4">
        <v>73065.481684806218</v>
      </c>
      <c r="M48" s="4">
        <v>73334.805392001203</v>
      </c>
      <c r="N48" s="4">
        <v>73653.495243132493</v>
      </c>
      <c r="O48" s="4">
        <v>73972.549985398568</v>
      </c>
      <c r="P48" s="4">
        <v>74291.962548011434</v>
      </c>
      <c r="Q48" s="4">
        <v>74611.726020823786</v>
      </c>
      <c r="R48" s="4">
        <v>74931.833650056593</v>
      </c>
      <c r="S48" s="4">
        <v>75104.40230898642</v>
      </c>
      <c r="T48" s="4">
        <v>75277.154976017002</v>
      </c>
      <c r="U48" s="4">
        <v>75450.089090075417</v>
      </c>
      <c r="V48" s="4">
        <v>75623.202135427433</v>
      </c>
      <c r="W48" s="4">
        <v>75796.491640693319</v>
      </c>
      <c r="X48" s="4">
        <v>75990.714566520663</v>
      </c>
      <c r="Y48" s="4">
        <v>76185.144607136448</v>
      </c>
      <c r="Z48" s="4">
        <v>76379.779308436788</v>
      </c>
      <c r="AA48" s="4">
        <v>76574.616254027685</v>
      </c>
      <c r="AB48" s="4">
        <v>76769.653064509694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69927.523360992607</v>
      </c>
      <c r="D49" s="4">
        <v>70345.854283027365</v>
      </c>
      <c r="E49" s="4">
        <v>70761.225145155724</v>
      </c>
      <c r="F49" s="4">
        <v>71173.613691338775</v>
      </c>
      <c r="G49" s="4">
        <v>71582.998702467143</v>
      </c>
      <c r="H49" s="4">
        <v>71990.617439580732</v>
      </c>
      <c r="I49" s="4">
        <v>72258.957537819486</v>
      </c>
      <c r="J49" s="4">
        <v>72527.552142349756</v>
      </c>
      <c r="K49" s="4">
        <v>72796.395420178131</v>
      </c>
      <c r="L49" s="4">
        <v>73065.481684806218</v>
      </c>
      <c r="M49" s="4">
        <v>73334.805392001203</v>
      </c>
      <c r="N49" s="4">
        <v>73653.495243132493</v>
      </c>
      <c r="O49" s="4">
        <v>73972.549985398568</v>
      </c>
      <c r="P49" s="4">
        <v>74291.962548011434</v>
      </c>
      <c r="Q49" s="4">
        <v>74611.726020823786</v>
      </c>
      <c r="R49" s="4">
        <v>74931.833650056593</v>
      </c>
      <c r="S49" s="4">
        <v>75104.40230898642</v>
      </c>
      <c r="T49" s="4">
        <v>75277.154976017002</v>
      </c>
      <c r="U49" s="4">
        <v>75450.089090075417</v>
      </c>
      <c r="V49" s="4">
        <v>75623.202135427433</v>
      </c>
      <c r="W49" s="4">
        <v>75796.491640693319</v>
      </c>
      <c r="X49" s="4">
        <v>75990.714566520663</v>
      </c>
      <c r="Y49" s="4">
        <v>76185.144607136448</v>
      </c>
      <c r="Z49" s="4">
        <v>76379.779308436788</v>
      </c>
      <c r="AA49" s="4">
        <v>76574.616254027685</v>
      </c>
      <c r="AB49" s="4">
        <v>76769.653064509694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69927.523360992607</v>
      </c>
      <c r="D50" s="4">
        <v>70345.854283027365</v>
      </c>
      <c r="E50" s="4">
        <v>70761.225145155724</v>
      </c>
      <c r="F50" s="4">
        <v>71173.613691338775</v>
      </c>
      <c r="G50" s="4">
        <v>71582.998702467143</v>
      </c>
      <c r="H50" s="4">
        <v>71990.617439580732</v>
      </c>
      <c r="I50" s="4">
        <v>72258.957537819486</v>
      </c>
      <c r="J50" s="4">
        <v>72527.552142349756</v>
      </c>
      <c r="K50" s="4">
        <v>72796.395420178131</v>
      </c>
      <c r="L50" s="4">
        <v>73065.481684806218</v>
      </c>
      <c r="M50" s="4">
        <v>73334.805392001203</v>
      </c>
      <c r="N50" s="4">
        <v>73653.495243132493</v>
      </c>
      <c r="O50" s="4">
        <v>73972.549985398568</v>
      </c>
      <c r="P50" s="4">
        <v>74291.962548011434</v>
      </c>
      <c r="Q50" s="4">
        <v>74611.726020823786</v>
      </c>
      <c r="R50" s="4">
        <v>74931.833650056593</v>
      </c>
      <c r="S50" s="4">
        <v>75104.40230898642</v>
      </c>
      <c r="T50" s="4">
        <v>75277.154976017002</v>
      </c>
      <c r="U50" s="4">
        <v>75450.089090075417</v>
      </c>
      <c r="V50" s="4">
        <v>75623.202135427433</v>
      </c>
      <c r="W50" s="4">
        <v>75796.491640693319</v>
      </c>
      <c r="X50" s="4">
        <v>75990.714566520663</v>
      </c>
      <c r="Y50" s="4">
        <v>76185.144607136448</v>
      </c>
      <c r="Z50" s="4">
        <v>76379.779308436788</v>
      </c>
      <c r="AA50" s="4">
        <v>76574.616254027685</v>
      </c>
      <c r="AB50" s="4">
        <v>76769.653064509694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69927.523360992607</v>
      </c>
      <c r="D51" s="4">
        <v>70345.854283027365</v>
      </c>
      <c r="E51" s="4">
        <v>70761.225145155724</v>
      </c>
      <c r="F51" s="4">
        <v>71173.613691338775</v>
      </c>
      <c r="G51" s="4">
        <v>71582.998702467143</v>
      </c>
      <c r="H51" s="4">
        <v>71990.617439580732</v>
      </c>
      <c r="I51" s="4">
        <v>72258.957537819486</v>
      </c>
      <c r="J51" s="4">
        <v>72527.552142349756</v>
      </c>
      <c r="K51" s="4">
        <v>72796.395420178131</v>
      </c>
      <c r="L51" s="4">
        <v>73065.481684806218</v>
      </c>
      <c r="M51" s="4">
        <v>73334.805392001203</v>
      </c>
      <c r="N51" s="4">
        <v>73653.495243132493</v>
      </c>
      <c r="O51" s="4">
        <v>73972.549985398568</v>
      </c>
      <c r="P51" s="4">
        <v>74291.962548011434</v>
      </c>
      <c r="Q51" s="4">
        <v>74611.726020823786</v>
      </c>
      <c r="R51" s="4">
        <v>74931.833650056593</v>
      </c>
      <c r="S51" s="4">
        <v>75104.40230898642</v>
      </c>
      <c r="T51" s="4">
        <v>75277.154976017002</v>
      </c>
      <c r="U51" s="4">
        <v>75450.089090075417</v>
      </c>
      <c r="V51" s="4">
        <v>75623.202135427433</v>
      </c>
      <c r="W51" s="4">
        <v>75796.491640693319</v>
      </c>
      <c r="X51" s="4">
        <v>75990.714566520663</v>
      </c>
      <c r="Y51" s="4">
        <v>76185.144607136448</v>
      </c>
      <c r="Z51" s="4">
        <v>76379.779308436788</v>
      </c>
      <c r="AA51" s="4">
        <v>76574.616254027685</v>
      </c>
      <c r="AB51" s="4">
        <v>76769.653064509694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69927.523360992607</v>
      </c>
      <c r="D52" s="4">
        <v>70345.854283027365</v>
      </c>
      <c r="E52" s="4">
        <v>70761.225145155724</v>
      </c>
      <c r="F52" s="4">
        <v>71173.613691338775</v>
      </c>
      <c r="G52" s="4">
        <v>71582.998702467143</v>
      </c>
      <c r="H52" s="4">
        <v>71990.617439580732</v>
      </c>
      <c r="I52" s="4">
        <v>72258.957537819486</v>
      </c>
      <c r="J52" s="4">
        <v>72527.552142349756</v>
      </c>
      <c r="K52" s="4">
        <v>72796.395420178131</v>
      </c>
      <c r="L52" s="4">
        <v>73065.481684806218</v>
      </c>
      <c r="M52" s="4">
        <v>73334.805392001203</v>
      </c>
      <c r="N52" s="4">
        <v>73653.495243132493</v>
      </c>
      <c r="O52" s="4">
        <v>73972.549985398568</v>
      </c>
      <c r="P52" s="4">
        <v>74291.962548011434</v>
      </c>
      <c r="Q52" s="4">
        <v>74611.726020823786</v>
      </c>
      <c r="R52" s="4">
        <v>74931.833650056593</v>
      </c>
      <c r="S52" s="4">
        <v>75104.40230898642</v>
      </c>
      <c r="T52" s="4">
        <v>75277.154976017002</v>
      </c>
      <c r="U52" s="4">
        <v>75450.089090075417</v>
      </c>
      <c r="V52" s="4">
        <v>75623.202135427433</v>
      </c>
      <c r="W52" s="4">
        <v>75796.491640693319</v>
      </c>
      <c r="X52" s="4">
        <v>75990.714566520663</v>
      </c>
      <c r="Y52" s="4">
        <v>76185.144607136448</v>
      </c>
      <c r="Z52" s="4">
        <v>76379.779308436788</v>
      </c>
      <c r="AA52" s="4">
        <v>76574.616254027685</v>
      </c>
      <c r="AB52" s="4">
        <v>76769.653064509694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69927.523360992607</v>
      </c>
      <c r="D53" s="4">
        <v>70345.854283027365</v>
      </c>
      <c r="E53" s="4">
        <v>70761.225145155724</v>
      </c>
      <c r="F53" s="4">
        <v>71173.613691338775</v>
      </c>
      <c r="G53" s="4">
        <v>71582.998702467143</v>
      </c>
      <c r="H53" s="4">
        <v>71990.617439580732</v>
      </c>
      <c r="I53" s="4">
        <v>72258.957537819486</v>
      </c>
      <c r="J53" s="4">
        <v>72527.552142349756</v>
      </c>
      <c r="K53" s="4">
        <v>72796.395420178131</v>
      </c>
      <c r="L53" s="4">
        <v>73065.481684806218</v>
      </c>
      <c r="M53" s="4">
        <v>73334.805392001203</v>
      </c>
      <c r="N53" s="4">
        <v>73653.495243132493</v>
      </c>
      <c r="O53" s="4">
        <v>73972.549985398568</v>
      </c>
      <c r="P53" s="4">
        <v>74291.962548011434</v>
      </c>
      <c r="Q53" s="4">
        <v>74611.726020823786</v>
      </c>
      <c r="R53" s="4">
        <v>74931.833650056593</v>
      </c>
      <c r="S53" s="4">
        <v>75104.40230898642</v>
      </c>
      <c r="T53" s="4">
        <v>75277.154976017002</v>
      </c>
      <c r="U53" s="4">
        <v>75450.089090075417</v>
      </c>
      <c r="V53" s="4">
        <v>75623.202135427433</v>
      </c>
      <c r="W53" s="4">
        <v>75796.491640693319</v>
      </c>
      <c r="X53" s="4">
        <v>75990.714566520663</v>
      </c>
      <c r="Y53" s="4">
        <v>76185.144607136448</v>
      </c>
      <c r="Z53" s="4">
        <v>76379.779308436788</v>
      </c>
      <c r="AA53" s="4">
        <v>76574.616254027685</v>
      </c>
      <c r="AB53" s="4">
        <v>76769.653064509694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69927.523360992607</v>
      </c>
      <c r="D54" s="4">
        <v>70345.854283027365</v>
      </c>
      <c r="E54" s="4">
        <v>70761.225145155724</v>
      </c>
      <c r="F54" s="4">
        <v>71173.613691338775</v>
      </c>
      <c r="G54" s="4">
        <v>71582.998702467143</v>
      </c>
      <c r="H54" s="4">
        <v>71990.617439580732</v>
      </c>
      <c r="I54" s="4">
        <v>72258.957537819486</v>
      </c>
      <c r="J54" s="4">
        <v>72527.552142349756</v>
      </c>
      <c r="K54" s="4">
        <v>72796.395420178131</v>
      </c>
      <c r="L54" s="4">
        <v>73065.481684806218</v>
      </c>
      <c r="M54" s="4">
        <v>73334.805392001203</v>
      </c>
      <c r="N54" s="4">
        <v>73653.495243132493</v>
      </c>
      <c r="O54" s="4">
        <v>73972.549985398568</v>
      </c>
      <c r="P54" s="4">
        <v>74291.962548011434</v>
      </c>
      <c r="Q54" s="4">
        <v>74611.726020823786</v>
      </c>
      <c r="R54" s="4">
        <v>74931.833650056593</v>
      </c>
      <c r="S54" s="4">
        <v>75104.40230898642</v>
      </c>
      <c r="T54" s="4">
        <v>75277.154976017002</v>
      </c>
      <c r="U54" s="4">
        <v>75450.089090075417</v>
      </c>
      <c r="V54" s="4">
        <v>75623.202135427433</v>
      </c>
      <c r="W54" s="4">
        <v>75796.491640693319</v>
      </c>
      <c r="X54" s="4">
        <v>75990.714566520663</v>
      </c>
      <c r="Y54" s="4">
        <v>76185.144607136448</v>
      </c>
      <c r="Z54" s="4">
        <v>76379.779308436788</v>
      </c>
      <c r="AA54" s="4">
        <v>76574.616254027685</v>
      </c>
      <c r="AB54" s="4">
        <v>76769.653064509694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69927.523360992607</v>
      </c>
      <c r="D55" s="4">
        <v>70345.854283027365</v>
      </c>
      <c r="E55" s="4">
        <v>70761.225145155724</v>
      </c>
      <c r="F55" s="4">
        <v>71173.613691338775</v>
      </c>
      <c r="G55" s="4">
        <v>71582.998702467143</v>
      </c>
      <c r="H55" s="4">
        <v>71990.617439580732</v>
      </c>
      <c r="I55" s="4">
        <v>72258.957537819486</v>
      </c>
      <c r="J55" s="4">
        <v>72527.552142349756</v>
      </c>
      <c r="K55" s="4">
        <v>72796.395420178131</v>
      </c>
      <c r="L55" s="4">
        <v>73065.481684806218</v>
      </c>
      <c r="M55" s="4">
        <v>73334.805392001203</v>
      </c>
      <c r="N55" s="4">
        <v>73653.495243132493</v>
      </c>
      <c r="O55" s="4">
        <v>73972.549985398568</v>
      </c>
      <c r="P55" s="4">
        <v>74291.962548011434</v>
      </c>
      <c r="Q55" s="4">
        <v>74611.726020823786</v>
      </c>
      <c r="R55" s="4">
        <v>74931.833650056593</v>
      </c>
      <c r="S55" s="4">
        <v>75104.40230898642</v>
      </c>
      <c r="T55" s="4">
        <v>75277.154976017002</v>
      </c>
      <c r="U55" s="4">
        <v>75450.089090075417</v>
      </c>
      <c r="V55" s="4">
        <v>75623.202135427433</v>
      </c>
      <c r="W55" s="4">
        <v>75796.491640693319</v>
      </c>
      <c r="X55" s="4">
        <v>75990.714566520663</v>
      </c>
      <c r="Y55" s="4">
        <v>76185.144607136448</v>
      </c>
      <c r="Z55" s="4">
        <v>76379.779308436788</v>
      </c>
      <c r="AA55" s="4">
        <v>76574.616254027685</v>
      </c>
      <c r="AB55" s="4">
        <v>76769.653064509694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69927.523360992607</v>
      </c>
      <c r="D56" s="4">
        <v>70345.854283027365</v>
      </c>
      <c r="E56" s="4">
        <v>70761.225145155724</v>
      </c>
      <c r="F56" s="4">
        <v>71173.613691338775</v>
      </c>
      <c r="G56" s="4">
        <v>71582.998702467143</v>
      </c>
      <c r="H56" s="4">
        <v>71990.617439580732</v>
      </c>
      <c r="I56" s="4">
        <v>72258.957537819486</v>
      </c>
      <c r="J56" s="4">
        <v>72527.552142349756</v>
      </c>
      <c r="K56" s="4">
        <v>72796.395420178131</v>
      </c>
      <c r="L56" s="4">
        <v>73065.481684806218</v>
      </c>
      <c r="M56" s="4">
        <v>73334.805392001203</v>
      </c>
      <c r="N56" s="4">
        <v>73653.495243132493</v>
      </c>
      <c r="O56" s="4">
        <v>73972.549985398568</v>
      </c>
      <c r="P56" s="4">
        <v>74291.962548011434</v>
      </c>
      <c r="Q56" s="4">
        <v>74611.726020823786</v>
      </c>
      <c r="R56" s="4">
        <v>74931.833650056593</v>
      </c>
      <c r="S56" s="4">
        <v>75104.40230898642</v>
      </c>
      <c r="T56" s="4">
        <v>75277.154976017002</v>
      </c>
      <c r="U56" s="4">
        <v>75450.089090075417</v>
      </c>
      <c r="V56" s="4">
        <v>75623.202135427433</v>
      </c>
      <c r="W56" s="4">
        <v>75796.491640693319</v>
      </c>
      <c r="X56" s="4">
        <v>75990.714566520663</v>
      </c>
      <c r="Y56" s="4">
        <v>76185.144607136448</v>
      </c>
      <c r="Z56" s="4">
        <v>76379.779308436788</v>
      </c>
      <c r="AA56" s="4">
        <v>76574.616254027685</v>
      </c>
      <c r="AB56" s="4">
        <v>76769.653064509694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69927.523360992607</v>
      </c>
      <c r="D57" s="4">
        <v>70345.854283027365</v>
      </c>
      <c r="E57" s="4">
        <v>70761.225145155724</v>
      </c>
      <c r="F57" s="4">
        <v>71173.613691338775</v>
      </c>
      <c r="G57" s="4">
        <v>71582.998702467143</v>
      </c>
      <c r="H57" s="4">
        <v>71990.617439580732</v>
      </c>
      <c r="I57" s="4">
        <v>72258.957537819486</v>
      </c>
      <c r="J57" s="4">
        <v>72527.552142349756</v>
      </c>
      <c r="K57" s="4">
        <v>72796.395420178131</v>
      </c>
      <c r="L57" s="4">
        <v>73065.481684806218</v>
      </c>
      <c r="M57" s="4">
        <v>73334.805392001203</v>
      </c>
      <c r="N57" s="4">
        <v>73653.495243132493</v>
      </c>
      <c r="O57" s="4">
        <v>73972.549985398568</v>
      </c>
      <c r="P57" s="4">
        <v>74291.962548011434</v>
      </c>
      <c r="Q57" s="4">
        <v>74611.726020823786</v>
      </c>
      <c r="R57" s="4">
        <v>74931.833650056593</v>
      </c>
      <c r="S57" s="4">
        <v>75104.40230898642</v>
      </c>
      <c r="T57" s="4">
        <v>75277.154976017002</v>
      </c>
      <c r="U57" s="4">
        <v>75450.089090075417</v>
      </c>
      <c r="V57" s="4">
        <v>75623.202135427433</v>
      </c>
      <c r="W57" s="4">
        <v>75796.491640693319</v>
      </c>
      <c r="X57" s="4">
        <v>75990.714566520663</v>
      </c>
      <c r="Y57" s="4">
        <v>76185.144607136448</v>
      </c>
      <c r="Z57" s="4">
        <v>76379.779308436788</v>
      </c>
      <c r="AA57" s="4">
        <v>76574.616254027685</v>
      </c>
      <c r="AB57" s="4">
        <v>76769.653064509694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69927.523360992607</v>
      </c>
      <c r="D58" s="4">
        <v>70345.854283027365</v>
      </c>
      <c r="E58" s="4">
        <v>70761.225145155724</v>
      </c>
      <c r="F58" s="4">
        <v>71173.613691338775</v>
      </c>
      <c r="G58" s="4">
        <v>71582.998702467143</v>
      </c>
      <c r="H58" s="4">
        <v>71990.617439580732</v>
      </c>
      <c r="I58" s="4">
        <v>72258.957537819486</v>
      </c>
      <c r="J58" s="4">
        <v>72527.552142349756</v>
      </c>
      <c r="K58" s="4">
        <v>72796.395420178131</v>
      </c>
      <c r="L58" s="4">
        <v>73065.481684806218</v>
      </c>
      <c r="M58" s="4">
        <v>73334.805392001203</v>
      </c>
      <c r="N58" s="4">
        <v>73653.495243132493</v>
      </c>
      <c r="O58" s="4">
        <v>73972.549985398568</v>
      </c>
      <c r="P58" s="4">
        <v>74291.962548011434</v>
      </c>
      <c r="Q58" s="4">
        <v>74611.726020823786</v>
      </c>
      <c r="R58" s="4">
        <v>74931.833650056593</v>
      </c>
      <c r="S58" s="4">
        <v>75104.40230898642</v>
      </c>
      <c r="T58" s="4">
        <v>75277.154976017002</v>
      </c>
      <c r="U58" s="4">
        <v>75450.089090075417</v>
      </c>
      <c r="V58" s="4">
        <v>75623.202135427433</v>
      </c>
      <c r="W58" s="4">
        <v>75796.491640693319</v>
      </c>
      <c r="X58" s="4">
        <v>75990.714566520663</v>
      </c>
      <c r="Y58" s="4">
        <v>76185.144607136448</v>
      </c>
      <c r="Z58" s="4">
        <v>76379.779308436788</v>
      </c>
      <c r="AA58" s="4">
        <v>76574.616254027685</v>
      </c>
      <c r="AB58" s="4">
        <v>76769.653064509694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69927.523360992607</v>
      </c>
      <c r="D59" s="4">
        <v>70345.854283027365</v>
      </c>
      <c r="E59" s="4">
        <v>70761.225145155724</v>
      </c>
      <c r="F59" s="4">
        <v>71173.613691338775</v>
      </c>
      <c r="G59" s="4">
        <v>71582.998702467143</v>
      </c>
      <c r="H59" s="4">
        <v>71990.617439580732</v>
      </c>
      <c r="I59" s="4">
        <v>72258.957537819486</v>
      </c>
      <c r="J59" s="4">
        <v>72527.552142349756</v>
      </c>
      <c r="K59" s="4">
        <v>72796.395420178131</v>
      </c>
      <c r="L59" s="4">
        <v>73065.481684806218</v>
      </c>
      <c r="M59" s="4">
        <v>73334.805392001203</v>
      </c>
      <c r="N59" s="4">
        <v>73653.495243132493</v>
      </c>
      <c r="O59" s="4">
        <v>73972.549985398568</v>
      </c>
      <c r="P59" s="4">
        <v>74291.962548011434</v>
      </c>
      <c r="Q59" s="4">
        <v>74611.726020823786</v>
      </c>
      <c r="R59" s="4">
        <v>74931.833650056593</v>
      </c>
      <c r="S59" s="4">
        <v>75104.40230898642</v>
      </c>
      <c r="T59" s="4">
        <v>75277.154976017002</v>
      </c>
      <c r="U59" s="4">
        <v>75450.089090075417</v>
      </c>
      <c r="V59" s="4">
        <v>75623.202135427433</v>
      </c>
      <c r="W59" s="4">
        <v>75796.491640693319</v>
      </c>
      <c r="X59" s="4">
        <v>75990.714566520663</v>
      </c>
      <c r="Y59" s="4">
        <v>76185.144607136448</v>
      </c>
      <c r="Z59" s="4">
        <v>76379.779308436788</v>
      </c>
      <c r="AA59" s="4">
        <v>76574.616254027685</v>
      </c>
      <c r="AB59" s="4">
        <v>76769.653064509694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69927.523360992607</v>
      </c>
      <c r="D60" s="4">
        <v>70345.854283027365</v>
      </c>
      <c r="E60" s="4">
        <v>70761.225145155724</v>
      </c>
      <c r="F60" s="4">
        <v>71173.613691338775</v>
      </c>
      <c r="G60" s="4">
        <v>71582.998702467143</v>
      </c>
      <c r="H60" s="4">
        <v>71990.617439580732</v>
      </c>
      <c r="I60" s="4">
        <v>72258.957537819486</v>
      </c>
      <c r="J60" s="4">
        <v>72527.552142349756</v>
      </c>
      <c r="K60" s="4">
        <v>72796.395420178131</v>
      </c>
      <c r="L60" s="4">
        <v>73065.481684806218</v>
      </c>
      <c r="M60" s="4">
        <v>73334.805392001203</v>
      </c>
      <c r="N60" s="4">
        <v>73653.495243132493</v>
      </c>
      <c r="O60" s="4">
        <v>73972.549985398568</v>
      </c>
      <c r="P60" s="4">
        <v>74291.962548011434</v>
      </c>
      <c r="Q60" s="4">
        <v>74611.726020823786</v>
      </c>
      <c r="R60" s="4">
        <v>74931.833650056593</v>
      </c>
      <c r="S60" s="4">
        <v>75104.40230898642</v>
      </c>
      <c r="T60" s="4">
        <v>75277.154976017002</v>
      </c>
      <c r="U60" s="4">
        <v>75450.089090075417</v>
      </c>
      <c r="V60" s="4">
        <v>75623.202135427433</v>
      </c>
      <c r="W60" s="4">
        <v>75796.491640693319</v>
      </c>
      <c r="X60" s="4">
        <v>75990.714566520663</v>
      </c>
      <c r="Y60" s="4">
        <v>76185.144607136448</v>
      </c>
      <c r="Z60" s="4">
        <v>76379.779308436788</v>
      </c>
      <c r="AA60" s="4">
        <v>76574.616254027685</v>
      </c>
      <c r="AB60" s="4">
        <v>76769.653064509694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69927.523360992607</v>
      </c>
      <c r="D61" s="4">
        <v>70345.854283027365</v>
      </c>
      <c r="E61" s="4">
        <v>70761.225145155724</v>
      </c>
      <c r="F61" s="4">
        <v>71173.613691338775</v>
      </c>
      <c r="G61" s="4">
        <v>71582.998702467143</v>
      </c>
      <c r="H61" s="4">
        <v>71990.617439580732</v>
      </c>
      <c r="I61" s="4">
        <v>72258.957537819486</v>
      </c>
      <c r="J61" s="4">
        <v>72527.552142349756</v>
      </c>
      <c r="K61" s="4">
        <v>72796.395420178131</v>
      </c>
      <c r="L61" s="4">
        <v>73065.481684806218</v>
      </c>
      <c r="M61" s="4">
        <v>73334.805392001203</v>
      </c>
      <c r="N61" s="4">
        <v>73653.495243132493</v>
      </c>
      <c r="O61" s="4">
        <v>73972.549985398568</v>
      </c>
      <c r="P61" s="4">
        <v>74291.962548011434</v>
      </c>
      <c r="Q61" s="4">
        <v>74611.726020823786</v>
      </c>
      <c r="R61" s="4">
        <v>74931.833650056593</v>
      </c>
      <c r="S61" s="4">
        <v>75104.40230898642</v>
      </c>
      <c r="T61" s="4">
        <v>75277.154976017002</v>
      </c>
      <c r="U61" s="4">
        <v>75450.089090075417</v>
      </c>
      <c r="V61" s="4">
        <v>75623.202135427433</v>
      </c>
      <c r="W61" s="4">
        <v>75796.491640693319</v>
      </c>
      <c r="X61" s="4">
        <v>75990.714566520663</v>
      </c>
      <c r="Y61" s="4">
        <v>76185.144607136448</v>
      </c>
      <c r="Z61" s="4">
        <v>76379.779308436788</v>
      </c>
      <c r="AA61" s="4">
        <v>76574.616254027685</v>
      </c>
      <c r="AB61" s="4">
        <v>76769.653064509694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69927.523360992607</v>
      </c>
      <c r="D62" s="4">
        <v>70345.854283027365</v>
      </c>
      <c r="E62" s="4">
        <v>70761.225145155724</v>
      </c>
      <c r="F62" s="4">
        <v>71173.613691338775</v>
      </c>
      <c r="G62" s="4">
        <v>71582.998702467143</v>
      </c>
      <c r="H62" s="4">
        <v>71990.617439580732</v>
      </c>
      <c r="I62" s="4">
        <v>72258.957537819486</v>
      </c>
      <c r="J62" s="4">
        <v>72527.552142349756</v>
      </c>
      <c r="K62" s="4">
        <v>72796.395420178131</v>
      </c>
      <c r="L62" s="4">
        <v>73065.481684806218</v>
      </c>
      <c r="M62" s="4">
        <v>73334.805392001203</v>
      </c>
      <c r="N62" s="4">
        <v>73653.495243132493</v>
      </c>
      <c r="O62" s="4">
        <v>73972.549985398568</v>
      </c>
      <c r="P62" s="4">
        <v>74291.962548011434</v>
      </c>
      <c r="Q62" s="4">
        <v>74611.726020823786</v>
      </c>
      <c r="R62" s="4">
        <v>74931.833650056593</v>
      </c>
      <c r="S62" s="4">
        <v>75104.40230898642</v>
      </c>
      <c r="T62" s="4">
        <v>75277.154976017002</v>
      </c>
      <c r="U62" s="4">
        <v>75450.089090075417</v>
      </c>
      <c r="V62" s="4">
        <v>75623.202135427433</v>
      </c>
      <c r="W62" s="4">
        <v>75796.491640693319</v>
      </c>
      <c r="X62" s="4">
        <v>75990.714566520663</v>
      </c>
      <c r="Y62" s="4">
        <v>76185.144607136448</v>
      </c>
      <c r="Z62" s="4">
        <v>76379.779308436788</v>
      </c>
      <c r="AA62" s="4">
        <v>76574.616254027685</v>
      </c>
      <c r="AB62" s="4">
        <v>76769.653064509694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69927.523360992607</v>
      </c>
      <c r="D63" s="4">
        <v>70345.854283027365</v>
      </c>
      <c r="E63" s="4">
        <v>70761.225145155724</v>
      </c>
      <c r="F63" s="4">
        <v>71173.613691338775</v>
      </c>
      <c r="G63" s="4">
        <v>71582.998702467143</v>
      </c>
      <c r="H63" s="4">
        <v>71990.617439580732</v>
      </c>
      <c r="I63" s="4">
        <v>72258.957537819486</v>
      </c>
      <c r="J63" s="4">
        <v>72527.552142349756</v>
      </c>
      <c r="K63" s="4">
        <v>72796.395420178131</v>
      </c>
      <c r="L63" s="4">
        <v>73065.481684806218</v>
      </c>
      <c r="M63" s="4">
        <v>73334.805392001203</v>
      </c>
      <c r="N63" s="4">
        <v>73653.495243132493</v>
      </c>
      <c r="O63" s="4">
        <v>73972.549985398568</v>
      </c>
      <c r="P63" s="4">
        <v>74291.962548011434</v>
      </c>
      <c r="Q63" s="4">
        <v>74611.726020823786</v>
      </c>
      <c r="R63" s="4">
        <v>74931.833650056593</v>
      </c>
      <c r="S63" s="4">
        <v>75104.40230898642</v>
      </c>
      <c r="T63" s="4">
        <v>75277.154976017002</v>
      </c>
      <c r="U63" s="4">
        <v>75450.089090075417</v>
      </c>
      <c r="V63" s="4">
        <v>75623.202135427433</v>
      </c>
      <c r="W63" s="4">
        <v>75796.491640693319</v>
      </c>
      <c r="X63" s="4">
        <v>75990.714566520663</v>
      </c>
      <c r="Y63" s="4">
        <v>76185.144607136448</v>
      </c>
      <c r="Z63" s="4">
        <v>76379.779308436788</v>
      </c>
      <c r="AA63" s="4">
        <v>76574.616254027685</v>
      </c>
      <c r="AB63" s="4">
        <v>76769.653064509694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69927.523360992607</v>
      </c>
      <c r="D64" s="4">
        <v>70345.854283027365</v>
      </c>
      <c r="E64" s="4">
        <v>70761.225145155724</v>
      </c>
      <c r="F64" s="4">
        <v>71173.613691338775</v>
      </c>
      <c r="G64" s="4">
        <v>71582.998702467143</v>
      </c>
      <c r="H64" s="4">
        <v>71990.617439580732</v>
      </c>
      <c r="I64" s="4">
        <v>72258.957537819486</v>
      </c>
      <c r="J64" s="4">
        <v>72527.552142349756</v>
      </c>
      <c r="K64" s="4">
        <v>72796.395420178131</v>
      </c>
      <c r="L64" s="4">
        <v>73065.481684806218</v>
      </c>
      <c r="M64" s="4">
        <v>73334.805392001203</v>
      </c>
      <c r="N64" s="4">
        <v>73653.495243132493</v>
      </c>
      <c r="O64" s="4">
        <v>73972.549985398568</v>
      </c>
      <c r="P64" s="4">
        <v>74291.962548011434</v>
      </c>
      <c r="Q64" s="4">
        <v>74611.726020823786</v>
      </c>
      <c r="R64" s="4">
        <v>74931.833650056593</v>
      </c>
      <c r="S64" s="4">
        <v>75104.40230898642</v>
      </c>
      <c r="T64" s="4">
        <v>75277.154976017002</v>
      </c>
      <c r="U64" s="4">
        <v>75450.089090075417</v>
      </c>
      <c r="V64" s="4">
        <v>75623.202135427433</v>
      </c>
      <c r="W64" s="4">
        <v>75796.491640693319</v>
      </c>
      <c r="X64" s="4">
        <v>75990.714566520663</v>
      </c>
      <c r="Y64" s="4">
        <v>76185.144607136448</v>
      </c>
      <c r="Z64" s="4">
        <v>76379.779308436788</v>
      </c>
      <c r="AA64" s="4">
        <v>76574.616254027685</v>
      </c>
      <c r="AB64" s="4">
        <v>76769.653064509694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69927.523360992607</v>
      </c>
      <c r="D65" s="4">
        <v>70345.854283027365</v>
      </c>
      <c r="E65" s="4">
        <v>70761.225145155724</v>
      </c>
      <c r="F65" s="4">
        <v>71173.613691338775</v>
      </c>
      <c r="G65" s="4">
        <v>71582.998702467143</v>
      </c>
      <c r="H65" s="4">
        <v>71990.617439580732</v>
      </c>
      <c r="I65" s="4">
        <v>72258.957537819486</v>
      </c>
      <c r="J65" s="4">
        <v>72527.552142349756</v>
      </c>
      <c r="K65" s="4">
        <v>72796.395420178131</v>
      </c>
      <c r="L65" s="4">
        <v>73065.481684806218</v>
      </c>
      <c r="M65" s="4">
        <v>73334.805392001203</v>
      </c>
      <c r="N65" s="4">
        <v>73653.495243132493</v>
      </c>
      <c r="O65" s="4">
        <v>73972.549985398568</v>
      </c>
      <c r="P65" s="4">
        <v>74291.962548011434</v>
      </c>
      <c r="Q65" s="4">
        <v>74611.726020823786</v>
      </c>
      <c r="R65" s="4">
        <v>74931.833650056593</v>
      </c>
      <c r="S65" s="4">
        <v>75104.40230898642</v>
      </c>
      <c r="T65" s="4">
        <v>75277.154976017002</v>
      </c>
      <c r="U65" s="4">
        <v>75450.089090075417</v>
      </c>
      <c r="V65" s="4">
        <v>75623.202135427433</v>
      </c>
      <c r="W65" s="4">
        <v>75796.491640693319</v>
      </c>
      <c r="X65" s="4">
        <v>75990.714566520663</v>
      </c>
      <c r="Y65" s="4">
        <v>76185.144607136448</v>
      </c>
      <c r="Z65" s="4">
        <v>76379.779308436788</v>
      </c>
      <c r="AA65" s="4">
        <v>76574.616254027685</v>
      </c>
      <c r="AB65" s="4">
        <v>76769.653064509694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69927.523360992607</v>
      </c>
      <c r="D66" s="4">
        <v>70345.854283027365</v>
      </c>
      <c r="E66" s="4">
        <v>70761.225145155724</v>
      </c>
      <c r="F66" s="4">
        <v>71173.613691338775</v>
      </c>
      <c r="G66" s="4">
        <v>71582.998702467143</v>
      </c>
      <c r="H66" s="4">
        <v>71990.617439580732</v>
      </c>
      <c r="I66" s="4">
        <v>72258.957537819486</v>
      </c>
      <c r="J66" s="4">
        <v>72527.552142349756</v>
      </c>
      <c r="K66" s="4">
        <v>72796.395420178131</v>
      </c>
      <c r="L66" s="4">
        <v>73065.481684806218</v>
      </c>
      <c r="M66" s="4">
        <v>73334.805392001203</v>
      </c>
      <c r="N66" s="4">
        <v>73653.495243132493</v>
      </c>
      <c r="O66" s="4">
        <v>73972.549985398568</v>
      </c>
      <c r="P66" s="4">
        <v>74291.962548011434</v>
      </c>
      <c r="Q66" s="4">
        <v>74611.726020823786</v>
      </c>
      <c r="R66" s="4">
        <v>74931.833650056593</v>
      </c>
      <c r="S66" s="4">
        <v>75104.40230898642</v>
      </c>
      <c r="T66" s="4">
        <v>75277.154976017002</v>
      </c>
      <c r="U66" s="4">
        <v>75450.089090075417</v>
      </c>
      <c r="V66" s="4">
        <v>75623.202135427433</v>
      </c>
      <c r="W66" s="4">
        <v>75796.491640693319</v>
      </c>
      <c r="X66" s="4">
        <v>75990.714566520663</v>
      </c>
      <c r="Y66" s="4">
        <v>76185.144607136448</v>
      </c>
      <c r="Z66" s="4">
        <v>76379.779308436788</v>
      </c>
      <c r="AA66" s="4">
        <v>76574.616254027685</v>
      </c>
      <c r="AB66" s="4">
        <v>76769.653064509694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69927.523360992607</v>
      </c>
      <c r="D67" s="4">
        <v>70345.854283027365</v>
      </c>
      <c r="E67" s="4">
        <v>70761.225145155724</v>
      </c>
      <c r="F67" s="4">
        <v>71173.613691338775</v>
      </c>
      <c r="G67" s="4">
        <v>71582.998702467143</v>
      </c>
      <c r="H67" s="4">
        <v>71990.617439580732</v>
      </c>
      <c r="I67" s="4">
        <v>72258.957537819486</v>
      </c>
      <c r="J67" s="4">
        <v>72527.552142349756</v>
      </c>
      <c r="K67" s="4">
        <v>72796.395420178131</v>
      </c>
      <c r="L67" s="4">
        <v>73065.481684806218</v>
      </c>
      <c r="M67" s="4">
        <v>73334.805392001203</v>
      </c>
      <c r="N67" s="4">
        <v>73653.495243132493</v>
      </c>
      <c r="O67" s="4">
        <v>73972.549985398568</v>
      </c>
      <c r="P67" s="4">
        <v>74291.962548011434</v>
      </c>
      <c r="Q67" s="4">
        <v>74611.726020823786</v>
      </c>
      <c r="R67" s="4">
        <v>74931.833650056593</v>
      </c>
      <c r="S67" s="4">
        <v>75104.40230898642</v>
      </c>
      <c r="T67" s="4">
        <v>75277.154976017002</v>
      </c>
      <c r="U67" s="4">
        <v>75450.089090075417</v>
      </c>
      <c r="V67" s="4">
        <v>75623.202135427433</v>
      </c>
      <c r="W67" s="4">
        <v>75796.491640693319</v>
      </c>
      <c r="X67" s="4">
        <v>75990.714566520663</v>
      </c>
      <c r="Y67" s="4">
        <v>76185.144607136448</v>
      </c>
      <c r="Z67" s="4">
        <v>76379.779308436788</v>
      </c>
      <c r="AA67" s="4">
        <v>76574.616254027685</v>
      </c>
      <c r="AB67" s="4">
        <v>76769.653064509694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69927.523360992607</v>
      </c>
      <c r="D68" s="4">
        <v>70345.854283027365</v>
      </c>
      <c r="E68" s="4">
        <v>70761.225145155724</v>
      </c>
      <c r="F68" s="4">
        <v>71173.613691338775</v>
      </c>
      <c r="G68" s="4">
        <v>71582.998702467143</v>
      </c>
      <c r="H68" s="4">
        <v>71990.617439580732</v>
      </c>
      <c r="I68" s="4">
        <v>72258.957537819486</v>
      </c>
      <c r="J68" s="4">
        <v>72527.552142349756</v>
      </c>
      <c r="K68" s="4">
        <v>72796.395420178131</v>
      </c>
      <c r="L68" s="4">
        <v>73065.481684806218</v>
      </c>
      <c r="M68" s="4">
        <v>73334.805392001203</v>
      </c>
      <c r="N68" s="4">
        <v>73653.495243132493</v>
      </c>
      <c r="O68" s="4">
        <v>73972.549985398568</v>
      </c>
      <c r="P68" s="4">
        <v>74291.962548011434</v>
      </c>
      <c r="Q68" s="4">
        <v>74611.726020823786</v>
      </c>
      <c r="R68" s="4">
        <v>74931.833650056593</v>
      </c>
      <c r="S68" s="4">
        <v>75104.40230898642</v>
      </c>
      <c r="T68" s="4">
        <v>75277.154976017002</v>
      </c>
      <c r="U68" s="4">
        <v>75450.089090075417</v>
      </c>
      <c r="V68" s="4">
        <v>75623.202135427433</v>
      </c>
      <c r="W68" s="4">
        <v>75796.491640693319</v>
      </c>
      <c r="X68" s="4">
        <v>75990.714566520663</v>
      </c>
      <c r="Y68" s="4">
        <v>76185.144607136448</v>
      </c>
      <c r="Z68" s="4">
        <v>76379.779308436788</v>
      </c>
      <c r="AA68" s="4">
        <v>76574.616254027685</v>
      </c>
      <c r="AB68" s="4">
        <v>76769.653064509694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69927.523360992607</v>
      </c>
      <c r="D69" s="4">
        <v>70345.854283027365</v>
      </c>
      <c r="E69" s="4">
        <v>70761.225145155724</v>
      </c>
      <c r="F69" s="4">
        <v>71173.613691338775</v>
      </c>
      <c r="G69" s="4">
        <v>71582.998702467143</v>
      </c>
      <c r="H69" s="4">
        <v>71990.617439580732</v>
      </c>
      <c r="I69" s="4">
        <v>72258.957537819486</v>
      </c>
      <c r="J69" s="4">
        <v>72527.552142349756</v>
      </c>
      <c r="K69" s="4">
        <v>72796.395420178131</v>
      </c>
      <c r="L69" s="4">
        <v>73065.481684806218</v>
      </c>
      <c r="M69" s="4">
        <v>73334.805392001203</v>
      </c>
      <c r="N69" s="4">
        <v>73653.495243132493</v>
      </c>
      <c r="O69" s="4">
        <v>73972.549985398568</v>
      </c>
      <c r="P69" s="4">
        <v>74291.962548011434</v>
      </c>
      <c r="Q69" s="4">
        <v>74611.726020823786</v>
      </c>
      <c r="R69" s="4">
        <v>74931.833650056593</v>
      </c>
      <c r="S69" s="4">
        <v>75104.40230898642</v>
      </c>
      <c r="T69" s="4">
        <v>75277.154976017002</v>
      </c>
      <c r="U69" s="4">
        <v>75450.089090075417</v>
      </c>
      <c r="V69" s="4">
        <v>75623.202135427433</v>
      </c>
      <c r="W69" s="4">
        <v>75796.491640693319</v>
      </c>
      <c r="X69" s="4">
        <v>75990.714566520663</v>
      </c>
      <c r="Y69" s="4">
        <v>76185.144607136448</v>
      </c>
      <c r="Z69" s="4">
        <v>76379.779308436788</v>
      </c>
      <c r="AA69" s="4">
        <v>76574.616254027685</v>
      </c>
      <c r="AB69" s="4">
        <v>76769.653064509694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69927.523360992607</v>
      </c>
      <c r="D70" s="4">
        <v>70345.854283027365</v>
      </c>
      <c r="E70" s="4">
        <v>70761.225145155724</v>
      </c>
      <c r="F70" s="4">
        <v>71173.613691338775</v>
      </c>
      <c r="G70" s="4">
        <v>71582.998702467143</v>
      </c>
      <c r="H70" s="4">
        <v>71990.617439580732</v>
      </c>
      <c r="I70" s="4">
        <v>72258.957537819486</v>
      </c>
      <c r="J70" s="4">
        <v>72527.552142349756</v>
      </c>
      <c r="K70" s="4">
        <v>72796.395420178131</v>
      </c>
      <c r="L70" s="4">
        <v>73065.481684806218</v>
      </c>
      <c r="M70" s="4">
        <v>73334.805392001203</v>
      </c>
      <c r="N70" s="4">
        <v>73653.495243132493</v>
      </c>
      <c r="O70" s="4">
        <v>73972.549985398568</v>
      </c>
      <c r="P70" s="4">
        <v>74291.962548011434</v>
      </c>
      <c r="Q70" s="4">
        <v>74611.726020823786</v>
      </c>
      <c r="R70" s="4">
        <v>74931.833650056593</v>
      </c>
      <c r="S70" s="4">
        <v>75104.40230898642</v>
      </c>
      <c r="T70" s="4">
        <v>75277.154976017002</v>
      </c>
      <c r="U70" s="4">
        <v>75450.089090075417</v>
      </c>
      <c r="V70" s="4">
        <v>75623.202135427433</v>
      </c>
      <c r="W70" s="4">
        <v>75796.491640693319</v>
      </c>
      <c r="X70" s="4">
        <v>75990.714566520663</v>
      </c>
      <c r="Y70" s="4">
        <v>76185.144607136448</v>
      </c>
      <c r="Z70" s="4">
        <v>76379.779308436788</v>
      </c>
      <c r="AA70" s="4">
        <v>76574.616254027685</v>
      </c>
      <c r="AB70" s="4">
        <v>76769.653064509694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69927.523360992607</v>
      </c>
      <c r="D71" s="4">
        <v>70345.854283027365</v>
      </c>
      <c r="E71" s="4">
        <v>70761.225145155724</v>
      </c>
      <c r="F71" s="4">
        <v>71173.613691338775</v>
      </c>
      <c r="G71" s="4">
        <v>71582.998702467143</v>
      </c>
      <c r="H71" s="4">
        <v>71990.617439580732</v>
      </c>
      <c r="I71" s="4">
        <v>72258.957537819486</v>
      </c>
      <c r="J71" s="4">
        <v>72527.552142349756</v>
      </c>
      <c r="K71" s="4">
        <v>72796.395420178131</v>
      </c>
      <c r="L71" s="4">
        <v>73065.481684806218</v>
      </c>
      <c r="M71" s="4">
        <v>73334.805392001203</v>
      </c>
      <c r="N71" s="4">
        <v>73653.495243132493</v>
      </c>
      <c r="O71" s="4">
        <v>73972.549985398568</v>
      </c>
      <c r="P71" s="4">
        <v>74291.962548011434</v>
      </c>
      <c r="Q71" s="4">
        <v>74611.726020823786</v>
      </c>
      <c r="R71" s="4">
        <v>74931.833650056593</v>
      </c>
      <c r="S71" s="4">
        <v>75104.40230898642</v>
      </c>
      <c r="T71" s="4">
        <v>75277.154976017002</v>
      </c>
      <c r="U71" s="4">
        <v>75450.089090075417</v>
      </c>
      <c r="V71" s="4">
        <v>75623.202135427433</v>
      </c>
      <c r="W71" s="4">
        <v>75796.491640693319</v>
      </c>
      <c r="X71" s="4">
        <v>75990.714566520663</v>
      </c>
      <c r="Y71" s="4">
        <v>76185.144607136448</v>
      </c>
      <c r="Z71" s="4">
        <v>76379.779308436788</v>
      </c>
      <c r="AA71" s="4">
        <v>76574.616254027685</v>
      </c>
      <c r="AB71" s="4">
        <v>76769.653064509694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69927.523360992607</v>
      </c>
      <c r="D72" s="4">
        <v>70345.854283027365</v>
      </c>
      <c r="E72" s="4">
        <v>70761.225145155724</v>
      </c>
      <c r="F72" s="4">
        <v>71173.613691338775</v>
      </c>
      <c r="G72" s="4">
        <v>71582.998702467143</v>
      </c>
      <c r="H72" s="4">
        <v>71990.617439580732</v>
      </c>
      <c r="I72" s="4">
        <v>72258.957537819486</v>
      </c>
      <c r="J72" s="4">
        <v>72527.552142349756</v>
      </c>
      <c r="K72" s="4">
        <v>72796.395420178131</v>
      </c>
      <c r="L72" s="4">
        <v>73065.481684806218</v>
      </c>
      <c r="M72" s="4">
        <v>73334.805392001203</v>
      </c>
      <c r="N72" s="4">
        <v>73653.495243132493</v>
      </c>
      <c r="O72" s="4">
        <v>73972.549985398568</v>
      </c>
      <c r="P72" s="4">
        <v>74291.962548011434</v>
      </c>
      <c r="Q72" s="4">
        <v>74611.726020823786</v>
      </c>
      <c r="R72" s="4">
        <v>74931.833650056593</v>
      </c>
      <c r="S72" s="4">
        <v>75104.40230898642</v>
      </c>
      <c r="T72" s="4">
        <v>75277.154976017002</v>
      </c>
      <c r="U72" s="4">
        <v>75450.089090075417</v>
      </c>
      <c r="V72" s="4">
        <v>75623.202135427433</v>
      </c>
      <c r="W72" s="4">
        <v>75796.491640693319</v>
      </c>
      <c r="X72" s="4">
        <v>75990.714566520663</v>
      </c>
      <c r="Y72" s="4">
        <v>76185.144607136448</v>
      </c>
      <c r="Z72" s="4">
        <v>76379.779308436788</v>
      </c>
      <c r="AA72" s="4">
        <v>76574.616254027685</v>
      </c>
      <c r="AB72" s="4">
        <v>76769.653064509694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69927.523360992607</v>
      </c>
      <c r="D73" s="4">
        <v>70345.854283027365</v>
      </c>
      <c r="E73" s="4">
        <v>70761.225145155724</v>
      </c>
      <c r="F73" s="4">
        <v>71173.613691338775</v>
      </c>
      <c r="G73" s="4">
        <v>71582.998702467143</v>
      </c>
      <c r="H73" s="4">
        <v>71990.617439580732</v>
      </c>
      <c r="I73" s="4">
        <v>72258.957537819486</v>
      </c>
      <c r="J73" s="4">
        <v>72527.552142349756</v>
      </c>
      <c r="K73" s="4">
        <v>72796.395420178131</v>
      </c>
      <c r="L73" s="4">
        <v>73065.481684806218</v>
      </c>
      <c r="M73" s="4">
        <v>73334.805392001203</v>
      </c>
      <c r="N73" s="4">
        <v>73653.495243132493</v>
      </c>
      <c r="O73" s="4">
        <v>73972.549985398568</v>
      </c>
      <c r="P73" s="4">
        <v>74291.962548011434</v>
      </c>
      <c r="Q73" s="4">
        <v>74611.726020823786</v>
      </c>
      <c r="R73" s="4">
        <v>74931.833650056593</v>
      </c>
      <c r="S73" s="4">
        <v>75104.40230898642</v>
      </c>
      <c r="T73" s="4">
        <v>75277.154976017002</v>
      </c>
      <c r="U73" s="4">
        <v>75450.089090075417</v>
      </c>
      <c r="V73" s="4">
        <v>75623.202135427433</v>
      </c>
      <c r="W73" s="4">
        <v>75796.491640693319</v>
      </c>
      <c r="X73" s="4">
        <v>75990.714566520663</v>
      </c>
      <c r="Y73" s="4">
        <v>76185.144607136448</v>
      </c>
      <c r="Z73" s="4">
        <v>76379.779308436788</v>
      </c>
      <c r="AA73" s="4">
        <v>76574.616254027685</v>
      </c>
      <c r="AB73" s="4">
        <v>76769.653064509694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69927.523360992607</v>
      </c>
      <c r="D74" s="4">
        <v>70345.854283027365</v>
      </c>
      <c r="E74" s="4">
        <v>70761.225145155724</v>
      </c>
      <c r="F74" s="4">
        <v>71173.613691338775</v>
      </c>
      <c r="G74" s="4">
        <v>71582.998702467143</v>
      </c>
      <c r="H74" s="4">
        <v>71990.617439580732</v>
      </c>
      <c r="I74" s="4">
        <v>72258.957537819486</v>
      </c>
      <c r="J74" s="4">
        <v>72527.552142349756</v>
      </c>
      <c r="K74" s="4">
        <v>72796.395420178131</v>
      </c>
      <c r="L74" s="4">
        <v>73065.481684806218</v>
      </c>
      <c r="M74" s="4">
        <v>73334.805392001203</v>
      </c>
      <c r="N74" s="4">
        <v>73653.495243132493</v>
      </c>
      <c r="O74" s="4">
        <v>73972.549985398568</v>
      </c>
      <c r="P74" s="4">
        <v>74291.962548011434</v>
      </c>
      <c r="Q74" s="4">
        <v>74611.726020823786</v>
      </c>
      <c r="R74" s="4">
        <v>74931.833650056593</v>
      </c>
      <c r="S74" s="4">
        <v>75104.40230898642</v>
      </c>
      <c r="T74" s="4">
        <v>75277.154976017002</v>
      </c>
      <c r="U74" s="4">
        <v>75450.089090075417</v>
      </c>
      <c r="V74" s="4">
        <v>75623.202135427433</v>
      </c>
      <c r="W74" s="4">
        <v>75796.491640693319</v>
      </c>
      <c r="X74" s="4">
        <v>75990.714566520663</v>
      </c>
      <c r="Y74" s="4">
        <v>76185.144607136448</v>
      </c>
      <c r="Z74" s="4">
        <v>76379.779308436788</v>
      </c>
      <c r="AA74" s="4">
        <v>76574.616254027685</v>
      </c>
      <c r="AB74" s="4">
        <v>76769.653064509694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69927.523360992607</v>
      </c>
      <c r="D75" s="4">
        <v>70345.854283027365</v>
      </c>
      <c r="E75" s="4">
        <v>70761.225145155724</v>
      </c>
      <c r="F75" s="4">
        <v>71173.613691338775</v>
      </c>
      <c r="G75" s="4">
        <v>71582.998702467143</v>
      </c>
      <c r="H75" s="4">
        <v>71990.617439580732</v>
      </c>
      <c r="I75" s="4">
        <v>72258.957537819486</v>
      </c>
      <c r="J75" s="4">
        <v>72527.552142349756</v>
      </c>
      <c r="K75" s="4">
        <v>72796.395420178131</v>
      </c>
      <c r="L75" s="4">
        <v>73065.481684806218</v>
      </c>
      <c r="M75" s="4">
        <v>73334.805392001203</v>
      </c>
      <c r="N75" s="4">
        <v>73653.495243132493</v>
      </c>
      <c r="O75" s="4">
        <v>73972.549985398568</v>
      </c>
      <c r="P75" s="4">
        <v>74291.962548011434</v>
      </c>
      <c r="Q75" s="4">
        <v>74611.726020823786</v>
      </c>
      <c r="R75" s="4">
        <v>74931.833650056593</v>
      </c>
      <c r="S75" s="4">
        <v>75104.40230898642</v>
      </c>
      <c r="T75" s="4">
        <v>75277.154976017002</v>
      </c>
      <c r="U75" s="4">
        <v>75450.089090075417</v>
      </c>
      <c r="V75" s="4">
        <v>75623.202135427433</v>
      </c>
      <c r="W75" s="4">
        <v>75796.491640693319</v>
      </c>
      <c r="X75" s="4">
        <v>75990.714566520663</v>
      </c>
      <c r="Y75" s="4">
        <v>76185.144607136448</v>
      </c>
      <c r="Z75" s="4">
        <v>76379.779308436788</v>
      </c>
      <c r="AA75" s="4">
        <v>76574.616254027685</v>
      </c>
      <c r="AB75" s="4">
        <v>76769.653064509694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69927.523360992607</v>
      </c>
      <c r="D76" s="4">
        <v>70345.854283027365</v>
      </c>
      <c r="E76" s="4">
        <v>70761.225145155724</v>
      </c>
      <c r="F76" s="4">
        <v>71173.613691338775</v>
      </c>
      <c r="G76" s="4">
        <v>71582.998702467143</v>
      </c>
      <c r="H76" s="4">
        <v>71990.617439580732</v>
      </c>
      <c r="I76" s="4">
        <v>72258.957537819486</v>
      </c>
      <c r="J76" s="4">
        <v>72527.552142349756</v>
      </c>
      <c r="K76" s="4">
        <v>72796.395420178131</v>
      </c>
      <c r="L76" s="4">
        <v>73065.481684806218</v>
      </c>
      <c r="M76" s="4">
        <v>73334.805392001203</v>
      </c>
      <c r="N76" s="4">
        <v>73653.495243132493</v>
      </c>
      <c r="O76" s="4">
        <v>73972.549985398568</v>
      </c>
      <c r="P76" s="4">
        <v>74291.962548011434</v>
      </c>
      <c r="Q76" s="4">
        <v>74611.726020823786</v>
      </c>
      <c r="R76" s="4">
        <v>74931.833650056593</v>
      </c>
      <c r="S76" s="4">
        <v>75104.40230898642</v>
      </c>
      <c r="T76" s="4">
        <v>75277.154976017002</v>
      </c>
      <c r="U76" s="4">
        <v>75450.089090075417</v>
      </c>
      <c r="V76" s="4">
        <v>75623.202135427433</v>
      </c>
      <c r="W76" s="4">
        <v>75796.491640693319</v>
      </c>
      <c r="X76" s="4">
        <v>75990.714566520663</v>
      </c>
      <c r="Y76" s="4">
        <v>76185.144607136448</v>
      </c>
      <c r="Z76" s="4">
        <v>76379.779308436788</v>
      </c>
      <c r="AA76" s="4">
        <v>76574.616254027685</v>
      </c>
      <c r="AB76" s="4">
        <v>76769.653064509694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69927.523360992607</v>
      </c>
      <c r="D77" s="4">
        <v>70345.854283027365</v>
      </c>
      <c r="E77" s="4">
        <v>70761.225145155724</v>
      </c>
      <c r="F77" s="4">
        <v>71173.613691338775</v>
      </c>
      <c r="G77" s="4">
        <v>71582.998702467143</v>
      </c>
      <c r="H77" s="4">
        <v>71990.617439580732</v>
      </c>
      <c r="I77" s="4">
        <v>72258.957537819486</v>
      </c>
      <c r="J77" s="4">
        <v>72527.552142349756</v>
      </c>
      <c r="K77" s="4">
        <v>72796.395420178131</v>
      </c>
      <c r="L77" s="4">
        <v>73065.481684806218</v>
      </c>
      <c r="M77" s="4">
        <v>73334.805392001203</v>
      </c>
      <c r="N77" s="4">
        <v>73653.495243132493</v>
      </c>
      <c r="O77" s="4">
        <v>73972.549985398568</v>
      </c>
      <c r="P77" s="4">
        <v>74291.962548011434</v>
      </c>
      <c r="Q77" s="4">
        <v>74611.726020823786</v>
      </c>
      <c r="R77" s="4">
        <v>74931.833650056593</v>
      </c>
      <c r="S77" s="4">
        <v>75104.40230898642</v>
      </c>
      <c r="T77" s="4">
        <v>75277.154976017002</v>
      </c>
      <c r="U77" s="4">
        <v>75450.089090075417</v>
      </c>
      <c r="V77" s="4">
        <v>75623.202135427433</v>
      </c>
      <c r="W77" s="4">
        <v>75796.491640693319</v>
      </c>
      <c r="X77" s="4">
        <v>75990.714566520663</v>
      </c>
      <c r="Y77" s="4">
        <v>76185.144607136448</v>
      </c>
      <c r="Z77" s="4">
        <v>76379.779308436788</v>
      </c>
      <c r="AA77" s="4">
        <v>76574.616254027685</v>
      </c>
      <c r="AB77" s="4">
        <v>76769.653064509694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69927.523360992607</v>
      </c>
      <c r="D78" s="4">
        <v>70345.854283027365</v>
      </c>
      <c r="E78" s="4">
        <v>70761.225145155724</v>
      </c>
      <c r="F78" s="4">
        <v>71173.613691338775</v>
      </c>
      <c r="G78" s="4">
        <v>71582.998702467143</v>
      </c>
      <c r="H78" s="4">
        <v>71990.617439580732</v>
      </c>
      <c r="I78" s="4">
        <v>72258.957537819486</v>
      </c>
      <c r="J78" s="4">
        <v>72527.552142349756</v>
      </c>
      <c r="K78" s="4">
        <v>72796.395420178131</v>
      </c>
      <c r="L78" s="4">
        <v>73065.481684806218</v>
      </c>
      <c r="M78" s="4">
        <v>73334.805392001203</v>
      </c>
      <c r="N78" s="4">
        <v>73653.495243132493</v>
      </c>
      <c r="O78" s="4">
        <v>73972.549985398568</v>
      </c>
      <c r="P78" s="4">
        <v>74291.962548011434</v>
      </c>
      <c r="Q78" s="4">
        <v>74611.726020823786</v>
      </c>
      <c r="R78" s="4">
        <v>74931.833650056593</v>
      </c>
      <c r="S78" s="4">
        <v>75104.40230898642</v>
      </c>
      <c r="T78" s="4">
        <v>75277.154976017002</v>
      </c>
      <c r="U78" s="4">
        <v>75450.089090075417</v>
      </c>
      <c r="V78" s="4">
        <v>75623.202135427433</v>
      </c>
      <c r="W78" s="4">
        <v>75796.491640693319</v>
      </c>
      <c r="X78" s="4">
        <v>75990.714566520663</v>
      </c>
      <c r="Y78" s="4">
        <v>76185.144607136448</v>
      </c>
      <c r="Z78" s="4">
        <v>76379.779308436788</v>
      </c>
      <c r="AA78" s="4">
        <v>76574.616254027685</v>
      </c>
      <c r="AB78" s="4">
        <v>76769.653064509694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69927.523360992607</v>
      </c>
      <c r="D79" s="4">
        <v>70345.854283027365</v>
      </c>
      <c r="E79" s="4">
        <v>70761.225145155724</v>
      </c>
      <c r="F79" s="4">
        <v>71173.613691338775</v>
      </c>
      <c r="G79" s="4">
        <v>71582.998702467143</v>
      </c>
      <c r="H79" s="4">
        <v>71990.617439580732</v>
      </c>
      <c r="I79" s="4">
        <v>72258.957537819486</v>
      </c>
      <c r="J79" s="4">
        <v>72527.552142349756</v>
      </c>
      <c r="K79" s="4">
        <v>72796.395420178131</v>
      </c>
      <c r="L79" s="4">
        <v>73065.481684806218</v>
      </c>
      <c r="M79" s="4">
        <v>73334.805392001203</v>
      </c>
      <c r="N79" s="4">
        <v>73653.495243132493</v>
      </c>
      <c r="O79" s="4">
        <v>73972.549985398568</v>
      </c>
      <c r="P79" s="4">
        <v>74291.962548011434</v>
      </c>
      <c r="Q79" s="4">
        <v>74611.726020823786</v>
      </c>
      <c r="R79" s="4">
        <v>74931.833650056593</v>
      </c>
      <c r="S79" s="4">
        <v>75104.40230898642</v>
      </c>
      <c r="T79" s="4">
        <v>75277.154976017002</v>
      </c>
      <c r="U79" s="4">
        <v>75450.089090075417</v>
      </c>
      <c r="V79" s="4">
        <v>75623.202135427433</v>
      </c>
      <c r="W79" s="4">
        <v>75796.491640693319</v>
      </c>
      <c r="X79" s="4">
        <v>75990.714566520663</v>
      </c>
      <c r="Y79" s="4">
        <v>76185.144607136448</v>
      </c>
      <c r="Z79" s="4">
        <v>76379.779308436788</v>
      </c>
      <c r="AA79" s="4">
        <v>76574.616254027685</v>
      </c>
      <c r="AB79" s="4">
        <v>76769.653064509694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69927.523360992607</v>
      </c>
      <c r="D80" s="4">
        <v>70345.854283027365</v>
      </c>
      <c r="E80" s="4">
        <v>70761.225145155724</v>
      </c>
      <c r="F80" s="4">
        <v>71173.613691338775</v>
      </c>
      <c r="G80" s="4">
        <v>71582.998702467143</v>
      </c>
      <c r="H80" s="4">
        <v>71990.617439580732</v>
      </c>
      <c r="I80" s="4">
        <v>72258.957537819486</v>
      </c>
      <c r="J80" s="4">
        <v>72527.552142349756</v>
      </c>
      <c r="K80" s="4">
        <v>72796.395420178131</v>
      </c>
      <c r="L80" s="4">
        <v>73065.481684806218</v>
      </c>
      <c r="M80" s="4">
        <v>73334.805392001203</v>
      </c>
      <c r="N80" s="4">
        <v>73653.495243132493</v>
      </c>
      <c r="O80" s="4">
        <v>73972.549985398568</v>
      </c>
      <c r="P80" s="4">
        <v>74291.962548011434</v>
      </c>
      <c r="Q80" s="4">
        <v>74611.726020823786</v>
      </c>
      <c r="R80" s="4">
        <v>74931.833650056593</v>
      </c>
      <c r="S80" s="4">
        <v>75104.40230898642</v>
      </c>
      <c r="T80" s="4">
        <v>75277.154976017002</v>
      </c>
      <c r="U80" s="4">
        <v>75450.089090075417</v>
      </c>
      <c r="V80" s="4">
        <v>75623.202135427433</v>
      </c>
      <c r="W80" s="4">
        <v>75796.491640693319</v>
      </c>
      <c r="X80" s="4">
        <v>75990.714566520663</v>
      </c>
      <c r="Y80" s="4">
        <v>76185.144607136448</v>
      </c>
      <c r="Z80" s="4">
        <v>76379.779308436788</v>
      </c>
      <c r="AA80" s="4">
        <v>76574.616254027685</v>
      </c>
      <c r="AB80" s="4">
        <v>76769.653064509694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69927.523360992607</v>
      </c>
      <c r="D81" s="4">
        <v>70345.854283027365</v>
      </c>
      <c r="E81" s="4">
        <v>70761.225145155724</v>
      </c>
      <c r="F81" s="4">
        <v>71173.613691338775</v>
      </c>
      <c r="G81" s="4">
        <v>71582.998702467143</v>
      </c>
      <c r="H81" s="4">
        <v>71990.617439580732</v>
      </c>
      <c r="I81" s="4">
        <v>72258.957537819486</v>
      </c>
      <c r="J81" s="4">
        <v>72527.552142349756</v>
      </c>
      <c r="K81" s="4">
        <v>72796.395420178131</v>
      </c>
      <c r="L81" s="4">
        <v>73065.481684806218</v>
      </c>
      <c r="M81" s="4">
        <v>73334.805392001203</v>
      </c>
      <c r="N81" s="4">
        <v>73653.495243132493</v>
      </c>
      <c r="O81" s="4">
        <v>73972.549985398568</v>
      </c>
      <c r="P81" s="4">
        <v>74291.962548011434</v>
      </c>
      <c r="Q81" s="4">
        <v>74611.726020823786</v>
      </c>
      <c r="R81" s="4">
        <v>74931.833650056593</v>
      </c>
      <c r="S81" s="4">
        <v>75104.40230898642</v>
      </c>
      <c r="T81" s="4">
        <v>75277.154976017002</v>
      </c>
      <c r="U81" s="4">
        <v>75450.089090075417</v>
      </c>
      <c r="V81" s="4">
        <v>75623.202135427433</v>
      </c>
      <c r="W81" s="4">
        <v>75796.491640693319</v>
      </c>
      <c r="X81" s="4">
        <v>75990.714566520663</v>
      </c>
      <c r="Y81" s="4">
        <v>76185.144607136448</v>
      </c>
      <c r="Z81" s="4">
        <v>76379.779308436788</v>
      </c>
      <c r="AA81" s="4">
        <v>76574.616254027685</v>
      </c>
      <c r="AB81" s="4">
        <v>76769.653064509694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69927.523360992607</v>
      </c>
      <c r="D82" s="4">
        <v>70345.854283027365</v>
      </c>
      <c r="E82" s="4">
        <v>70761.225145155724</v>
      </c>
      <c r="F82" s="4">
        <v>71173.613691338775</v>
      </c>
      <c r="G82" s="4">
        <v>71582.998702467143</v>
      </c>
      <c r="H82" s="4">
        <v>71990.617439580732</v>
      </c>
      <c r="I82" s="4">
        <v>72258.957537819486</v>
      </c>
      <c r="J82" s="4">
        <v>72527.552142349756</v>
      </c>
      <c r="K82" s="4">
        <v>72796.395420178131</v>
      </c>
      <c r="L82" s="4">
        <v>73065.481684806218</v>
      </c>
      <c r="M82" s="4">
        <v>73334.805392001203</v>
      </c>
      <c r="N82" s="4">
        <v>73653.495243132493</v>
      </c>
      <c r="O82" s="4">
        <v>73972.549985398568</v>
      </c>
      <c r="P82" s="4">
        <v>74291.962548011434</v>
      </c>
      <c r="Q82" s="4">
        <v>74611.726020823786</v>
      </c>
      <c r="R82" s="4">
        <v>74931.833650056593</v>
      </c>
      <c r="S82" s="4">
        <v>75104.40230898642</v>
      </c>
      <c r="T82" s="4">
        <v>75277.154976017002</v>
      </c>
      <c r="U82" s="4">
        <v>75450.089090075417</v>
      </c>
      <c r="V82" s="4">
        <v>75623.202135427433</v>
      </c>
      <c r="W82" s="4">
        <v>75796.491640693319</v>
      </c>
      <c r="X82" s="4">
        <v>75990.714566520663</v>
      </c>
      <c r="Y82" s="4">
        <v>76185.144607136448</v>
      </c>
      <c r="Z82" s="4">
        <v>76379.779308436788</v>
      </c>
      <c r="AA82" s="4">
        <v>76574.616254027685</v>
      </c>
      <c r="AB82" s="4">
        <v>76769.653064509694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69927.523360992607</v>
      </c>
      <c r="D83" s="4">
        <v>70345.854283027365</v>
      </c>
      <c r="E83" s="4">
        <v>70761.225145155724</v>
      </c>
      <c r="F83" s="4">
        <v>71173.613691338775</v>
      </c>
      <c r="G83" s="4">
        <v>71582.998702467143</v>
      </c>
      <c r="H83" s="4">
        <v>71990.617439580732</v>
      </c>
      <c r="I83" s="4">
        <v>72258.957537819486</v>
      </c>
      <c r="J83" s="4">
        <v>72527.552142349756</v>
      </c>
      <c r="K83" s="4">
        <v>72796.395420178131</v>
      </c>
      <c r="L83" s="4">
        <v>73065.481684806218</v>
      </c>
      <c r="M83" s="4">
        <v>73334.805392001203</v>
      </c>
      <c r="N83" s="4">
        <v>73653.495243132493</v>
      </c>
      <c r="O83" s="4">
        <v>73972.549985398568</v>
      </c>
      <c r="P83" s="4">
        <v>74291.962548011434</v>
      </c>
      <c r="Q83" s="4">
        <v>74611.726020823786</v>
      </c>
      <c r="R83" s="4">
        <v>74931.833650056593</v>
      </c>
      <c r="S83" s="4">
        <v>75104.40230898642</v>
      </c>
      <c r="T83" s="4">
        <v>75277.154976017002</v>
      </c>
      <c r="U83" s="4">
        <v>75450.089090075417</v>
      </c>
      <c r="V83" s="4">
        <v>75623.202135427433</v>
      </c>
      <c r="W83" s="4">
        <v>75796.491640693319</v>
      </c>
      <c r="X83" s="4">
        <v>75990.714566520663</v>
      </c>
      <c r="Y83" s="4">
        <v>76185.144607136448</v>
      </c>
      <c r="Z83" s="4">
        <v>76379.779308436788</v>
      </c>
      <c r="AA83" s="4">
        <v>76574.616254027685</v>
      </c>
      <c r="AB83" s="4">
        <v>76769.653064509694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69927.523360992607</v>
      </c>
      <c r="D84" s="4">
        <v>70345.854283027365</v>
      </c>
      <c r="E84" s="4">
        <v>70761.225145155724</v>
      </c>
      <c r="F84" s="4">
        <v>71173.613691338775</v>
      </c>
      <c r="G84" s="4">
        <v>71582.998702467143</v>
      </c>
      <c r="H84" s="4">
        <v>71990.617439580732</v>
      </c>
      <c r="I84" s="4">
        <v>72258.957537819486</v>
      </c>
      <c r="J84" s="4">
        <v>72527.552142349756</v>
      </c>
      <c r="K84" s="4">
        <v>72796.395420178131</v>
      </c>
      <c r="L84" s="4">
        <v>73065.481684806218</v>
      </c>
      <c r="M84" s="4">
        <v>73334.805392001203</v>
      </c>
      <c r="N84" s="4">
        <v>73653.495243132493</v>
      </c>
      <c r="O84" s="4">
        <v>73972.549985398568</v>
      </c>
      <c r="P84" s="4">
        <v>74291.962548011434</v>
      </c>
      <c r="Q84" s="4">
        <v>74611.726020823786</v>
      </c>
      <c r="R84" s="4">
        <v>74931.833650056593</v>
      </c>
      <c r="S84" s="4">
        <v>75104.40230898642</v>
      </c>
      <c r="T84" s="4">
        <v>75277.154976017002</v>
      </c>
      <c r="U84" s="4">
        <v>75450.089090075417</v>
      </c>
      <c r="V84" s="4">
        <v>75623.202135427433</v>
      </c>
      <c r="W84" s="4">
        <v>75796.491640693319</v>
      </c>
      <c r="X84" s="4">
        <v>75990.714566520663</v>
      </c>
      <c r="Y84" s="4">
        <v>76185.144607136448</v>
      </c>
      <c r="Z84" s="4">
        <v>76379.779308436788</v>
      </c>
      <c r="AA84" s="4">
        <v>76574.616254027685</v>
      </c>
      <c r="AB84" s="4">
        <v>76769.653064509694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69927.523360992607</v>
      </c>
      <c r="D85" s="4">
        <v>70345.854283027365</v>
      </c>
      <c r="E85" s="4">
        <v>70761.225145155724</v>
      </c>
      <c r="F85" s="4">
        <v>71173.613691338775</v>
      </c>
      <c r="G85" s="4">
        <v>71582.998702467143</v>
      </c>
      <c r="H85" s="4">
        <v>71990.617439580732</v>
      </c>
      <c r="I85" s="4">
        <v>72258.957537819486</v>
      </c>
      <c r="J85" s="4">
        <v>72527.552142349756</v>
      </c>
      <c r="K85" s="4">
        <v>72796.395420178131</v>
      </c>
      <c r="L85" s="4">
        <v>73065.481684806218</v>
      </c>
      <c r="M85" s="4">
        <v>73334.805392001203</v>
      </c>
      <c r="N85" s="4">
        <v>73653.495243132493</v>
      </c>
      <c r="O85" s="4">
        <v>73972.549985398568</v>
      </c>
      <c r="P85" s="4">
        <v>74291.962548011434</v>
      </c>
      <c r="Q85" s="4">
        <v>74611.726020823786</v>
      </c>
      <c r="R85" s="4">
        <v>74931.833650056593</v>
      </c>
      <c r="S85" s="4">
        <v>75104.40230898642</v>
      </c>
      <c r="T85" s="4">
        <v>75277.154976017002</v>
      </c>
      <c r="U85" s="4">
        <v>75450.089090075417</v>
      </c>
      <c r="V85" s="4">
        <v>75623.202135427433</v>
      </c>
      <c r="W85" s="4">
        <v>75796.491640693319</v>
      </c>
      <c r="X85" s="4">
        <v>75990.714566520663</v>
      </c>
      <c r="Y85" s="4">
        <v>76185.144607136448</v>
      </c>
      <c r="Z85" s="4">
        <v>76379.779308436788</v>
      </c>
      <c r="AA85" s="4">
        <v>76574.616254027685</v>
      </c>
      <c r="AB85" s="4">
        <v>76769.653064509694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69927.523360992607</v>
      </c>
      <c r="D86" s="4">
        <v>70345.854283027365</v>
      </c>
      <c r="E86" s="4">
        <v>70761.225145155724</v>
      </c>
      <c r="F86" s="4">
        <v>71173.613691338775</v>
      </c>
      <c r="G86" s="4">
        <v>71582.998702467143</v>
      </c>
      <c r="H86" s="4">
        <v>71990.617439580732</v>
      </c>
      <c r="I86" s="4">
        <v>72258.957537819486</v>
      </c>
      <c r="J86" s="4">
        <v>72527.552142349756</v>
      </c>
      <c r="K86" s="4">
        <v>72796.395420178131</v>
      </c>
      <c r="L86" s="4">
        <v>73065.481684806218</v>
      </c>
      <c r="M86" s="4">
        <v>73334.805392001203</v>
      </c>
      <c r="N86" s="4">
        <v>73653.495243132493</v>
      </c>
      <c r="O86" s="4">
        <v>73972.549985398568</v>
      </c>
      <c r="P86" s="4">
        <v>74291.962548011434</v>
      </c>
      <c r="Q86" s="4">
        <v>74611.726020823786</v>
      </c>
      <c r="R86" s="4">
        <v>74931.833650056593</v>
      </c>
      <c r="S86" s="4">
        <v>75104.40230898642</v>
      </c>
      <c r="T86" s="4">
        <v>75277.154976017002</v>
      </c>
      <c r="U86" s="4">
        <v>75450.089090075417</v>
      </c>
      <c r="V86" s="4">
        <v>75623.202135427433</v>
      </c>
      <c r="W86" s="4">
        <v>75796.491640693319</v>
      </c>
      <c r="X86" s="4">
        <v>75990.714566520663</v>
      </c>
      <c r="Y86" s="4">
        <v>76185.144607136448</v>
      </c>
      <c r="Z86" s="4">
        <v>76379.779308436788</v>
      </c>
      <c r="AA86" s="4">
        <v>76574.616254027685</v>
      </c>
      <c r="AB86" s="4">
        <v>76769.653064509694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69927.523360992607</v>
      </c>
      <c r="D87" s="4">
        <v>70345.854283027365</v>
      </c>
      <c r="E87" s="4">
        <v>70761.225145155724</v>
      </c>
      <c r="F87" s="4">
        <v>71173.613691338775</v>
      </c>
      <c r="G87" s="4">
        <v>71582.998702467143</v>
      </c>
      <c r="H87" s="4">
        <v>71990.617439580732</v>
      </c>
      <c r="I87" s="4">
        <v>72258.957537819486</v>
      </c>
      <c r="J87" s="4">
        <v>72527.552142349756</v>
      </c>
      <c r="K87" s="4">
        <v>72796.395420178131</v>
      </c>
      <c r="L87" s="4">
        <v>73065.481684806218</v>
      </c>
      <c r="M87" s="4">
        <v>73334.805392001203</v>
      </c>
      <c r="N87" s="4">
        <v>73653.495243132493</v>
      </c>
      <c r="O87" s="4">
        <v>73972.549985398568</v>
      </c>
      <c r="P87" s="4">
        <v>74291.962548011434</v>
      </c>
      <c r="Q87" s="4">
        <v>74611.726020823786</v>
      </c>
      <c r="R87" s="4">
        <v>74931.833650056593</v>
      </c>
      <c r="S87" s="4">
        <v>75104.40230898642</v>
      </c>
      <c r="T87" s="4">
        <v>75277.154976017002</v>
      </c>
      <c r="U87" s="4">
        <v>75450.089090075417</v>
      </c>
      <c r="V87" s="4">
        <v>75623.202135427433</v>
      </c>
      <c r="W87" s="4">
        <v>75796.491640693319</v>
      </c>
      <c r="X87" s="4">
        <v>75990.714566520663</v>
      </c>
      <c r="Y87" s="4">
        <v>76185.144607136448</v>
      </c>
      <c r="Z87" s="4">
        <v>76379.779308436788</v>
      </c>
      <c r="AA87" s="4">
        <v>76574.616254027685</v>
      </c>
      <c r="AB87" s="4">
        <v>76769.653064509694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69927.523360992607</v>
      </c>
      <c r="D88" s="4">
        <v>70345.854283027365</v>
      </c>
      <c r="E88" s="4">
        <v>70761.225145155724</v>
      </c>
      <c r="F88" s="4">
        <v>71173.613691338775</v>
      </c>
      <c r="G88" s="4">
        <v>71582.998702467143</v>
      </c>
      <c r="H88" s="4">
        <v>71990.617439580732</v>
      </c>
      <c r="I88" s="4">
        <v>72258.957537819486</v>
      </c>
      <c r="J88" s="4">
        <v>72527.552142349756</v>
      </c>
      <c r="K88" s="4">
        <v>72796.395420178131</v>
      </c>
      <c r="L88" s="4">
        <v>73065.481684806218</v>
      </c>
      <c r="M88" s="4">
        <v>73334.805392001203</v>
      </c>
      <c r="N88" s="4">
        <v>73653.495243132493</v>
      </c>
      <c r="O88" s="4">
        <v>73972.549985398568</v>
      </c>
      <c r="P88" s="4">
        <v>74291.962548011434</v>
      </c>
      <c r="Q88" s="4">
        <v>74611.726020823786</v>
      </c>
      <c r="R88" s="4">
        <v>74931.833650056593</v>
      </c>
      <c r="S88" s="4">
        <v>75104.40230898642</v>
      </c>
      <c r="T88" s="4">
        <v>75277.154976017002</v>
      </c>
      <c r="U88" s="4">
        <v>75450.089090075417</v>
      </c>
      <c r="V88" s="4">
        <v>75623.202135427433</v>
      </c>
      <c r="W88" s="4">
        <v>75796.491640693319</v>
      </c>
      <c r="X88" s="4">
        <v>75990.714566520663</v>
      </c>
      <c r="Y88" s="4">
        <v>76185.144607136448</v>
      </c>
      <c r="Z88" s="4">
        <v>76379.779308436788</v>
      </c>
      <c r="AA88" s="4">
        <v>76574.616254027685</v>
      </c>
      <c r="AB88" s="4">
        <v>76769.653064509694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69927.523360992607</v>
      </c>
      <c r="D89" s="4">
        <v>70345.854283027365</v>
      </c>
      <c r="E89" s="4">
        <v>70761.225145155724</v>
      </c>
      <c r="F89" s="4">
        <v>71173.613691338775</v>
      </c>
      <c r="G89" s="4">
        <v>71582.998702467143</v>
      </c>
      <c r="H89" s="4">
        <v>71990.617439580732</v>
      </c>
      <c r="I89" s="4">
        <v>72258.957537819486</v>
      </c>
      <c r="J89" s="4">
        <v>72527.552142349756</v>
      </c>
      <c r="K89" s="4">
        <v>72796.395420178131</v>
      </c>
      <c r="L89" s="4">
        <v>73065.481684806218</v>
      </c>
      <c r="M89" s="4">
        <v>73334.805392001203</v>
      </c>
      <c r="N89" s="4">
        <v>73653.495243132493</v>
      </c>
      <c r="O89" s="4">
        <v>73972.549985398568</v>
      </c>
      <c r="P89" s="4">
        <v>74291.962548011434</v>
      </c>
      <c r="Q89" s="4">
        <v>74611.726020823786</v>
      </c>
      <c r="R89" s="4">
        <v>74931.833650056593</v>
      </c>
      <c r="S89" s="4">
        <v>75104.40230898642</v>
      </c>
      <c r="T89" s="4">
        <v>75277.154976017002</v>
      </c>
      <c r="U89" s="4">
        <v>75450.089090075417</v>
      </c>
      <c r="V89" s="4">
        <v>75623.202135427433</v>
      </c>
      <c r="W89" s="4">
        <v>75796.491640693319</v>
      </c>
      <c r="X89" s="4">
        <v>75990.714566520663</v>
      </c>
      <c r="Y89" s="4">
        <v>76185.144607136448</v>
      </c>
      <c r="Z89" s="4">
        <v>76379.779308436788</v>
      </c>
      <c r="AA89" s="4">
        <v>76574.616254027685</v>
      </c>
      <c r="AB89" s="4">
        <v>76769.653064509694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69927.523360992607</v>
      </c>
      <c r="D90" s="4">
        <v>70345.854283027365</v>
      </c>
      <c r="E90" s="4">
        <v>70761.225145155724</v>
      </c>
      <c r="F90" s="4">
        <v>71173.613691338775</v>
      </c>
      <c r="G90" s="4">
        <v>71582.998702467143</v>
      </c>
      <c r="H90" s="4">
        <v>71990.617439580732</v>
      </c>
      <c r="I90" s="4">
        <v>72258.957537819486</v>
      </c>
      <c r="J90" s="4">
        <v>72527.552142349756</v>
      </c>
      <c r="K90" s="4">
        <v>72796.395420178131</v>
      </c>
      <c r="L90" s="4">
        <v>73065.481684806218</v>
      </c>
      <c r="M90" s="4">
        <v>73334.805392001203</v>
      </c>
      <c r="N90" s="4">
        <v>73653.495243132493</v>
      </c>
      <c r="O90" s="4">
        <v>73972.549985398568</v>
      </c>
      <c r="P90" s="4">
        <v>74291.962548011434</v>
      </c>
      <c r="Q90" s="4">
        <v>74611.726020823786</v>
      </c>
      <c r="R90" s="4">
        <v>74931.833650056593</v>
      </c>
      <c r="S90" s="4">
        <v>75104.40230898642</v>
      </c>
      <c r="T90" s="4">
        <v>75277.154976017002</v>
      </c>
      <c r="U90" s="4">
        <v>75450.089090075417</v>
      </c>
      <c r="V90" s="4">
        <v>75623.202135427433</v>
      </c>
      <c r="W90" s="4">
        <v>75796.491640693319</v>
      </c>
      <c r="X90" s="4">
        <v>75990.714566520663</v>
      </c>
      <c r="Y90" s="4">
        <v>76185.144607136448</v>
      </c>
      <c r="Z90" s="4">
        <v>76379.779308436788</v>
      </c>
      <c r="AA90" s="4">
        <v>76574.616254027685</v>
      </c>
      <c r="AB90" s="4">
        <v>76769.653064509694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69927.523360992607</v>
      </c>
      <c r="D91" s="4">
        <v>70345.854283027365</v>
      </c>
      <c r="E91" s="4">
        <v>70761.225145155724</v>
      </c>
      <c r="F91" s="4">
        <v>71173.613691338775</v>
      </c>
      <c r="G91" s="4">
        <v>71582.998702467143</v>
      </c>
      <c r="H91" s="4">
        <v>71990.617439580732</v>
      </c>
      <c r="I91" s="4">
        <v>72258.957537819486</v>
      </c>
      <c r="J91" s="4">
        <v>72527.552142349756</v>
      </c>
      <c r="K91" s="4">
        <v>72796.395420178131</v>
      </c>
      <c r="L91" s="4">
        <v>73065.481684806218</v>
      </c>
      <c r="M91" s="4">
        <v>73334.805392001203</v>
      </c>
      <c r="N91" s="4">
        <v>73653.495243132493</v>
      </c>
      <c r="O91" s="4">
        <v>73972.549985398568</v>
      </c>
      <c r="P91" s="4">
        <v>74291.962548011434</v>
      </c>
      <c r="Q91" s="4">
        <v>74611.726020823786</v>
      </c>
      <c r="R91" s="4">
        <v>74931.833650056593</v>
      </c>
      <c r="S91" s="4">
        <v>75104.40230898642</v>
      </c>
      <c r="T91" s="4">
        <v>75277.154976017002</v>
      </c>
      <c r="U91" s="4">
        <v>75450.089090075417</v>
      </c>
      <c r="V91" s="4">
        <v>75623.202135427433</v>
      </c>
      <c r="W91" s="4">
        <v>75796.491640693319</v>
      </c>
      <c r="X91" s="4">
        <v>75990.714566520663</v>
      </c>
      <c r="Y91" s="4">
        <v>76185.144607136448</v>
      </c>
      <c r="Z91" s="4">
        <v>76379.779308436788</v>
      </c>
      <c r="AA91" s="4">
        <v>76574.616254027685</v>
      </c>
      <c r="AB91" s="4">
        <v>76769.653064509694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69927.523360992607</v>
      </c>
      <c r="D92" s="4">
        <v>70345.854283027365</v>
      </c>
      <c r="E92" s="4">
        <v>70761.225145155724</v>
      </c>
      <c r="F92" s="4">
        <v>71173.613691338775</v>
      </c>
      <c r="G92" s="4">
        <v>71582.998702467143</v>
      </c>
      <c r="H92" s="4">
        <v>71990.617439580732</v>
      </c>
      <c r="I92" s="4">
        <v>72258.957537819486</v>
      </c>
      <c r="J92" s="4">
        <v>72527.552142349756</v>
      </c>
      <c r="K92" s="4">
        <v>72796.395420178131</v>
      </c>
      <c r="L92" s="4">
        <v>73065.481684806218</v>
      </c>
      <c r="M92" s="4">
        <v>73334.805392001203</v>
      </c>
      <c r="N92" s="4">
        <v>73653.495243132493</v>
      </c>
      <c r="O92" s="4">
        <v>73972.549985398568</v>
      </c>
      <c r="P92" s="4">
        <v>74291.962548011434</v>
      </c>
      <c r="Q92" s="4">
        <v>74611.726020823786</v>
      </c>
      <c r="R92" s="4">
        <v>74931.833650056593</v>
      </c>
      <c r="S92" s="4">
        <v>75104.40230898642</v>
      </c>
      <c r="T92" s="4">
        <v>75277.154976017002</v>
      </c>
      <c r="U92" s="4">
        <v>75450.089090075417</v>
      </c>
      <c r="V92" s="4">
        <v>75623.202135427433</v>
      </c>
      <c r="W92" s="4">
        <v>75796.491640693319</v>
      </c>
      <c r="X92" s="4">
        <v>75990.714566520663</v>
      </c>
      <c r="Y92" s="4">
        <v>76185.144607136448</v>
      </c>
      <c r="Z92" s="4">
        <v>76379.779308436788</v>
      </c>
      <c r="AA92" s="4">
        <v>76574.616254027685</v>
      </c>
      <c r="AB92" s="4">
        <v>76769.653064509694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69927.523360992607</v>
      </c>
      <c r="D93" s="4">
        <v>70345.854283027365</v>
      </c>
      <c r="E93" s="4">
        <v>70761.225145155724</v>
      </c>
      <c r="F93" s="4">
        <v>71173.613691338775</v>
      </c>
      <c r="G93" s="4">
        <v>71582.998702467143</v>
      </c>
      <c r="H93" s="4">
        <v>71990.617439580732</v>
      </c>
      <c r="I93" s="4">
        <v>72258.957537819486</v>
      </c>
      <c r="J93" s="4">
        <v>72527.552142349756</v>
      </c>
      <c r="K93" s="4">
        <v>72796.395420178131</v>
      </c>
      <c r="L93" s="4">
        <v>73065.481684806218</v>
      </c>
      <c r="M93" s="4">
        <v>73334.805392001203</v>
      </c>
      <c r="N93" s="4">
        <v>73653.495243132493</v>
      </c>
      <c r="O93" s="4">
        <v>73972.549985398568</v>
      </c>
      <c r="P93" s="4">
        <v>74291.962548011434</v>
      </c>
      <c r="Q93" s="4">
        <v>74611.726020823786</v>
      </c>
      <c r="R93" s="4">
        <v>74931.833650056593</v>
      </c>
      <c r="S93" s="4">
        <v>75104.40230898642</v>
      </c>
      <c r="T93" s="4">
        <v>75277.154976017002</v>
      </c>
      <c r="U93" s="4">
        <v>75450.089090075417</v>
      </c>
      <c r="V93" s="4">
        <v>75623.202135427433</v>
      </c>
      <c r="W93" s="4">
        <v>75796.491640693319</v>
      </c>
      <c r="X93" s="4">
        <v>75990.714566520663</v>
      </c>
      <c r="Y93" s="4">
        <v>76185.144607136448</v>
      </c>
      <c r="Z93" s="4">
        <v>76379.779308436788</v>
      </c>
      <c r="AA93" s="4">
        <v>76574.616254027685</v>
      </c>
      <c r="AB93" s="4">
        <v>76769.653064509694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69927.523360992607</v>
      </c>
      <c r="D94" s="4">
        <v>70345.854283027365</v>
      </c>
      <c r="E94" s="4">
        <v>70761.225145155724</v>
      </c>
      <c r="F94" s="4">
        <v>71173.613691338775</v>
      </c>
      <c r="G94" s="4">
        <v>71582.998702467143</v>
      </c>
      <c r="H94" s="4">
        <v>71990.617439580732</v>
      </c>
      <c r="I94" s="4">
        <v>72258.957537819486</v>
      </c>
      <c r="J94" s="4">
        <v>72527.552142349756</v>
      </c>
      <c r="K94" s="4">
        <v>72796.395420178131</v>
      </c>
      <c r="L94" s="4">
        <v>73065.481684806218</v>
      </c>
      <c r="M94" s="4">
        <v>73334.805392001203</v>
      </c>
      <c r="N94" s="4">
        <v>73653.495243132493</v>
      </c>
      <c r="O94" s="4">
        <v>73972.549985398568</v>
      </c>
      <c r="P94" s="4">
        <v>74291.962548011434</v>
      </c>
      <c r="Q94" s="4">
        <v>74611.726020823786</v>
      </c>
      <c r="R94" s="4">
        <v>74931.833650056593</v>
      </c>
      <c r="S94" s="4">
        <v>75104.40230898642</v>
      </c>
      <c r="T94" s="4">
        <v>75277.154976017002</v>
      </c>
      <c r="U94" s="4">
        <v>75450.089090075417</v>
      </c>
      <c r="V94" s="4">
        <v>75623.202135427433</v>
      </c>
      <c r="W94" s="4">
        <v>75796.491640693319</v>
      </c>
      <c r="X94" s="4">
        <v>75990.714566520663</v>
      </c>
      <c r="Y94" s="4">
        <v>76185.144607136448</v>
      </c>
      <c r="Z94" s="4">
        <v>76379.779308436788</v>
      </c>
      <c r="AA94" s="4">
        <v>76574.616254027685</v>
      </c>
      <c r="AB94" s="4">
        <v>76769.653064509694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69927.523360992607</v>
      </c>
      <c r="D95" s="4">
        <v>70345.854283027365</v>
      </c>
      <c r="E95" s="4">
        <v>70761.225145155724</v>
      </c>
      <c r="F95" s="4">
        <v>71173.613691338775</v>
      </c>
      <c r="G95" s="4">
        <v>71582.998702467143</v>
      </c>
      <c r="H95" s="4">
        <v>71990.617439580732</v>
      </c>
      <c r="I95" s="4">
        <v>72258.957537819486</v>
      </c>
      <c r="J95" s="4">
        <v>72527.552142349756</v>
      </c>
      <c r="K95" s="4">
        <v>72796.395420178131</v>
      </c>
      <c r="L95" s="4">
        <v>73065.481684806218</v>
      </c>
      <c r="M95" s="4">
        <v>73334.805392001203</v>
      </c>
      <c r="N95" s="4">
        <v>73653.495243132493</v>
      </c>
      <c r="O95" s="4">
        <v>73972.549985398568</v>
      </c>
      <c r="P95" s="4">
        <v>74291.962548011434</v>
      </c>
      <c r="Q95" s="4">
        <v>74611.726020823786</v>
      </c>
      <c r="R95" s="4">
        <v>74931.833650056593</v>
      </c>
      <c r="S95" s="4">
        <v>75104.40230898642</v>
      </c>
      <c r="T95" s="4">
        <v>75277.154976017002</v>
      </c>
      <c r="U95" s="4">
        <v>75450.089090075417</v>
      </c>
      <c r="V95" s="4">
        <v>75623.202135427433</v>
      </c>
      <c r="W95" s="4">
        <v>75796.491640693319</v>
      </c>
      <c r="X95" s="4">
        <v>75990.714566520663</v>
      </c>
      <c r="Y95" s="4">
        <v>76185.144607136448</v>
      </c>
      <c r="Z95" s="4">
        <v>76379.779308436788</v>
      </c>
      <c r="AA95" s="4">
        <v>76574.616254027685</v>
      </c>
      <c r="AB95" s="4">
        <v>76769.653064509694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69927.523360992607</v>
      </c>
      <c r="D96" s="4">
        <v>70345.854283027365</v>
      </c>
      <c r="E96" s="4">
        <v>70761.225145155724</v>
      </c>
      <c r="F96" s="4">
        <v>71173.613691338775</v>
      </c>
      <c r="G96" s="4">
        <v>71582.998702467143</v>
      </c>
      <c r="H96" s="4">
        <v>71990.617439580732</v>
      </c>
      <c r="I96" s="4">
        <v>72258.957537819486</v>
      </c>
      <c r="J96" s="4">
        <v>72527.552142349756</v>
      </c>
      <c r="K96" s="4">
        <v>72796.395420178131</v>
      </c>
      <c r="L96" s="4">
        <v>73065.481684806218</v>
      </c>
      <c r="M96" s="4">
        <v>73334.805392001203</v>
      </c>
      <c r="N96" s="4">
        <v>73653.495243132493</v>
      </c>
      <c r="O96" s="4">
        <v>73972.549985398568</v>
      </c>
      <c r="P96" s="4">
        <v>74291.962548011434</v>
      </c>
      <c r="Q96" s="4">
        <v>74611.726020823786</v>
      </c>
      <c r="R96" s="4">
        <v>74931.833650056593</v>
      </c>
      <c r="S96" s="4">
        <v>75104.40230898642</v>
      </c>
      <c r="T96" s="4">
        <v>75277.154976017002</v>
      </c>
      <c r="U96" s="4">
        <v>75450.089090075417</v>
      </c>
      <c r="V96" s="4">
        <v>75623.202135427433</v>
      </c>
      <c r="W96" s="4">
        <v>75796.491640693319</v>
      </c>
      <c r="X96" s="4">
        <v>75990.714566520663</v>
      </c>
      <c r="Y96" s="4">
        <v>76185.144607136448</v>
      </c>
      <c r="Z96" s="4">
        <v>76379.779308436788</v>
      </c>
      <c r="AA96" s="4">
        <v>76574.616254027685</v>
      </c>
      <c r="AB96" s="4">
        <v>76769.653064509694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69927.523360992607</v>
      </c>
      <c r="D97" s="4">
        <v>70345.854283027365</v>
      </c>
      <c r="E97" s="4">
        <v>70761.225145155724</v>
      </c>
      <c r="F97" s="4">
        <v>71173.613691338775</v>
      </c>
      <c r="G97" s="4">
        <v>71582.998702467143</v>
      </c>
      <c r="H97" s="4">
        <v>71990.617439580732</v>
      </c>
      <c r="I97" s="4">
        <v>72258.957537819486</v>
      </c>
      <c r="J97" s="4">
        <v>72527.552142349756</v>
      </c>
      <c r="K97" s="4">
        <v>72796.395420178131</v>
      </c>
      <c r="L97" s="4">
        <v>73065.481684806218</v>
      </c>
      <c r="M97" s="4">
        <v>73334.805392001203</v>
      </c>
      <c r="N97" s="4">
        <v>73653.495243132493</v>
      </c>
      <c r="O97" s="4">
        <v>73972.549985398568</v>
      </c>
      <c r="P97" s="4">
        <v>74291.962548011434</v>
      </c>
      <c r="Q97" s="4">
        <v>74611.726020823786</v>
      </c>
      <c r="R97" s="4">
        <v>74931.833650056593</v>
      </c>
      <c r="S97" s="4">
        <v>75104.40230898642</v>
      </c>
      <c r="T97" s="4">
        <v>75277.154976017002</v>
      </c>
      <c r="U97" s="4">
        <v>75450.089090075417</v>
      </c>
      <c r="V97" s="4">
        <v>75623.202135427433</v>
      </c>
      <c r="W97" s="4">
        <v>75796.491640693319</v>
      </c>
      <c r="X97" s="4">
        <v>75990.714566520663</v>
      </c>
      <c r="Y97" s="4">
        <v>76185.144607136448</v>
      </c>
      <c r="Z97" s="4">
        <v>76379.779308436788</v>
      </c>
      <c r="AA97" s="4">
        <v>76574.616254027685</v>
      </c>
      <c r="AB97" s="4">
        <v>76769.653064509694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69927.523360992607</v>
      </c>
      <c r="D98" s="4">
        <v>70345.854283027365</v>
      </c>
      <c r="E98" s="4">
        <v>70761.225145155724</v>
      </c>
      <c r="F98" s="4">
        <v>71173.613691338775</v>
      </c>
      <c r="G98" s="4">
        <v>71582.998702467143</v>
      </c>
      <c r="H98" s="4">
        <v>71990.617439580732</v>
      </c>
      <c r="I98" s="4">
        <v>72258.957537819486</v>
      </c>
      <c r="J98" s="4">
        <v>72527.552142349756</v>
      </c>
      <c r="K98" s="4">
        <v>72796.395420178131</v>
      </c>
      <c r="L98" s="4">
        <v>73065.481684806218</v>
      </c>
      <c r="M98" s="4">
        <v>73334.805392001203</v>
      </c>
      <c r="N98" s="4">
        <v>73653.495243132493</v>
      </c>
      <c r="O98" s="4">
        <v>73972.549985398568</v>
      </c>
      <c r="P98" s="4">
        <v>74291.962548011434</v>
      </c>
      <c r="Q98" s="4">
        <v>74611.726020823786</v>
      </c>
      <c r="R98" s="4">
        <v>74931.833650056593</v>
      </c>
      <c r="S98" s="4">
        <v>75104.40230898642</v>
      </c>
      <c r="T98" s="4">
        <v>75277.154976017002</v>
      </c>
      <c r="U98" s="4">
        <v>75450.089090075417</v>
      </c>
      <c r="V98" s="4">
        <v>75623.202135427433</v>
      </c>
      <c r="W98" s="4">
        <v>75796.491640693319</v>
      </c>
      <c r="X98" s="4">
        <v>75990.714566520663</v>
      </c>
      <c r="Y98" s="4">
        <v>76185.144607136448</v>
      </c>
      <c r="Z98" s="4">
        <v>76379.779308436788</v>
      </c>
      <c r="AA98" s="4">
        <v>76574.616254027685</v>
      </c>
      <c r="AB98" s="4">
        <v>76769.653064509694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69927.523360992607</v>
      </c>
      <c r="D99" s="4">
        <v>70345.854283027365</v>
      </c>
      <c r="E99" s="4">
        <v>70761.225145155724</v>
      </c>
      <c r="F99" s="4">
        <v>71173.613691338775</v>
      </c>
      <c r="G99" s="4">
        <v>71582.998702467143</v>
      </c>
      <c r="H99" s="4">
        <v>71990.617439580732</v>
      </c>
      <c r="I99" s="4">
        <v>72258.957537819486</v>
      </c>
      <c r="J99" s="4">
        <v>72527.552142349756</v>
      </c>
      <c r="K99" s="4">
        <v>72796.395420178131</v>
      </c>
      <c r="L99" s="4">
        <v>73065.481684806218</v>
      </c>
      <c r="M99" s="4">
        <v>73334.805392001203</v>
      </c>
      <c r="N99" s="4">
        <v>73653.495243132493</v>
      </c>
      <c r="O99" s="4">
        <v>73972.549985398568</v>
      </c>
      <c r="P99" s="4">
        <v>74291.962548011434</v>
      </c>
      <c r="Q99" s="4">
        <v>74611.726020823786</v>
      </c>
      <c r="R99" s="4">
        <v>74931.833650056593</v>
      </c>
      <c r="S99" s="4">
        <v>75104.40230898642</v>
      </c>
      <c r="T99" s="4">
        <v>75277.154976017002</v>
      </c>
      <c r="U99" s="4">
        <v>75450.089090075417</v>
      </c>
      <c r="V99" s="4">
        <v>75623.202135427433</v>
      </c>
      <c r="W99" s="4">
        <v>75796.491640693319</v>
      </c>
      <c r="X99" s="4">
        <v>75990.714566520663</v>
      </c>
      <c r="Y99" s="4">
        <v>76185.144607136448</v>
      </c>
      <c r="Z99" s="4">
        <v>76379.779308436788</v>
      </c>
      <c r="AA99" s="4">
        <v>76574.616254027685</v>
      </c>
      <c r="AB99" s="4">
        <v>76769.653064509694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69927.523360992607</v>
      </c>
      <c r="D100" s="4">
        <v>70345.854283027365</v>
      </c>
      <c r="E100" s="4">
        <v>70761.225145155724</v>
      </c>
      <c r="F100" s="4">
        <v>71173.613691338775</v>
      </c>
      <c r="G100" s="4">
        <v>71582.998702467143</v>
      </c>
      <c r="H100" s="4">
        <v>71990.617439580732</v>
      </c>
      <c r="I100" s="4">
        <v>72258.957537819486</v>
      </c>
      <c r="J100" s="4">
        <v>72527.552142349756</v>
      </c>
      <c r="K100" s="4">
        <v>72796.395420178131</v>
      </c>
      <c r="L100" s="4">
        <v>73065.481684806218</v>
      </c>
      <c r="M100" s="4">
        <v>73334.805392001203</v>
      </c>
      <c r="N100" s="4">
        <v>73653.495243132493</v>
      </c>
      <c r="O100" s="4">
        <v>73972.549985398568</v>
      </c>
      <c r="P100" s="4">
        <v>74291.962548011434</v>
      </c>
      <c r="Q100" s="4">
        <v>74611.726020823786</v>
      </c>
      <c r="R100" s="4">
        <v>74931.833650056593</v>
      </c>
      <c r="S100" s="4">
        <v>75104.40230898642</v>
      </c>
      <c r="T100" s="4">
        <v>75277.154976017002</v>
      </c>
      <c r="U100" s="4">
        <v>75450.089090075417</v>
      </c>
      <c r="V100" s="4">
        <v>75623.202135427433</v>
      </c>
      <c r="W100" s="4">
        <v>75796.491640693319</v>
      </c>
      <c r="X100" s="4">
        <v>75990.714566520663</v>
      </c>
      <c r="Y100" s="4">
        <v>76185.144607136448</v>
      </c>
      <c r="Z100" s="4">
        <v>76379.779308436788</v>
      </c>
      <c r="AA100" s="4">
        <v>76574.616254027685</v>
      </c>
      <c r="AB100" s="4">
        <v>76769.653064509694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69927.523360992607</v>
      </c>
      <c r="D101" s="4">
        <v>70345.854283027365</v>
      </c>
      <c r="E101" s="4">
        <v>70761.225145155724</v>
      </c>
      <c r="F101" s="4">
        <v>71173.613691338775</v>
      </c>
      <c r="G101" s="4">
        <v>71582.998702467143</v>
      </c>
      <c r="H101" s="4">
        <v>71990.617439580732</v>
      </c>
      <c r="I101" s="4">
        <v>72258.957537819486</v>
      </c>
      <c r="J101" s="4">
        <v>72527.552142349756</v>
      </c>
      <c r="K101" s="4">
        <v>72796.395420178131</v>
      </c>
      <c r="L101" s="4">
        <v>73065.481684806218</v>
      </c>
      <c r="M101" s="4">
        <v>73334.805392001203</v>
      </c>
      <c r="N101" s="4">
        <v>73653.495243132493</v>
      </c>
      <c r="O101" s="4">
        <v>73972.549985398568</v>
      </c>
      <c r="P101" s="4">
        <v>74291.962548011434</v>
      </c>
      <c r="Q101" s="4">
        <v>74611.726020823786</v>
      </c>
      <c r="R101" s="4">
        <v>74931.833650056593</v>
      </c>
      <c r="S101" s="4">
        <v>75104.40230898642</v>
      </c>
      <c r="T101" s="4">
        <v>75277.154976017002</v>
      </c>
      <c r="U101" s="4">
        <v>75450.089090075417</v>
      </c>
      <c r="V101" s="4">
        <v>75623.202135427433</v>
      </c>
      <c r="W101" s="4">
        <v>75796.491640693319</v>
      </c>
      <c r="X101" s="4">
        <v>75990.714566520663</v>
      </c>
      <c r="Y101" s="4">
        <v>76185.144607136448</v>
      </c>
      <c r="Z101" s="4">
        <v>76379.779308436788</v>
      </c>
      <c r="AA101" s="4">
        <v>76574.616254027685</v>
      </c>
      <c r="AB101" s="4">
        <v>76769.653064509694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69927.523360992607</v>
      </c>
      <c r="D102" s="4">
        <v>70345.854283027365</v>
      </c>
      <c r="E102" s="4">
        <v>70761.225145155724</v>
      </c>
      <c r="F102" s="4">
        <v>71173.613691338775</v>
      </c>
      <c r="G102" s="4">
        <v>71582.998702467143</v>
      </c>
      <c r="H102" s="4">
        <v>71990.617439580732</v>
      </c>
      <c r="I102" s="4">
        <v>72258.957537819486</v>
      </c>
      <c r="J102" s="4">
        <v>72527.552142349756</v>
      </c>
      <c r="K102" s="4">
        <v>72796.395420178131</v>
      </c>
      <c r="L102" s="4">
        <v>73065.481684806218</v>
      </c>
      <c r="M102" s="4">
        <v>73334.805392001203</v>
      </c>
      <c r="N102" s="4">
        <v>73653.495243132493</v>
      </c>
      <c r="O102" s="4">
        <v>73972.549985398568</v>
      </c>
      <c r="P102" s="4">
        <v>74291.962548011434</v>
      </c>
      <c r="Q102" s="4">
        <v>74611.726020823786</v>
      </c>
      <c r="R102" s="4">
        <v>74931.833650056593</v>
      </c>
      <c r="S102" s="4">
        <v>75104.40230898642</v>
      </c>
      <c r="T102" s="4">
        <v>75277.154976017002</v>
      </c>
      <c r="U102" s="4">
        <v>75450.089090075417</v>
      </c>
      <c r="V102" s="4">
        <v>75623.202135427433</v>
      </c>
      <c r="W102" s="4">
        <v>75796.491640693319</v>
      </c>
      <c r="X102" s="4">
        <v>75990.714566520663</v>
      </c>
      <c r="Y102" s="4">
        <v>76185.144607136448</v>
      </c>
      <c r="Z102" s="4">
        <v>76379.779308436788</v>
      </c>
      <c r="AA102" s="4">
        <v>76574.616254027685</v>
      </c>
      <c r="AB102" s="4">
        <v>76769.653064509694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C60D-30FB-4AFA-AE52-69CE350B041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68659.066012236057</v>
      </c>
      <c r="D7" s="4">
        <v>69062.130479003288</v>
      </c>
      <c r="E7" s="4">
        <v>69462.197906487985</v>
      </c>
      <c r="F7" s="4">
        <v>69859.247418907107</v>
      </c>
      <c r="G7" s="4">
        <v>70253.259167861732</v>
      </c>
      <c r="H7" s="4">
        <v>70645.448279236894</v>
      </c>
      <c r="I7" s="4">
        <v>70910.005346979902</v>
      </c>
      <c r="J7" s="4">
        <v>71174.815152173062</v>
      </c>
      <c r="K7" s="4">
        <v>71439.871961163022</v>
      </c>
      <c r="L7" s="4">
        <v>71705.170183765396</v>
      </c>
      <c r="M7" s="4">
        <v>71970.704369129846</v>
      </c>
      <c r="N7" s="4">
        <v>72285.094649277497</v>
      </c>
      <c r="O7" s="4">
        <v>72599.848183946087</v>
      </c>
      <c r="P7" s="4">
        <v>72914.958015275508</v>
      </c>
      <c r="Q7" s="4">
        <v>73230.417342654735</v>
      </c>
      <c r="R7" s="4">
        <v>73546.219518551428</v>
      </c>
      <c r="S7" s="4">
        <v>73715.092161515524</v>
      </c>
      <c r="T7" s="4">
        <v>73884.144638023907</v>
      </c>
      <c r="U7" s="4">
        <v>74053.374434256664</v>
      </c>
      <c r="V7" s="4">
        <v>74222.779080962195</v>
      </c>
      <c r="W7" s="4">
        <v>74392.356152489185</v>
      </c>
      <c r="X7" s="4">
        <v>74582.137815203081</v>
      </c>
      <c r="Y7" s="4">
        <v>74772.120793008275</v>
      </c>
      <c r="Z7" s="4">
        <v>74962.302678649721</v>
      </c>
      <c r="AA7" s="4">
        <v>75152.681101982846</v>
      </c>
      <c r="AB7" s="4">
        <v>75343.253729268676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68659.066012236057</v>
      </c>
      <c r="D8" s="4">
        <v>69062.130479003288</v>
      </c>
      <c r="E8" s="4">
        <v>69462.197906487985</v>
      </c>
      <c r="F8" s="4">
        <v>69859.247418907107</v>
      </c>
      <c r="G8" s="4">
        <v>70253.259167861732</v>
      </c>
      <c r="H8" s="4">
        <v>70645.448279236894</v>
      </c>
      <c r="I8" s="4">
        <v>70910.005346979902</v>
      </c>
      <c r="J8" s="4">
        <v>71174.815152173062</v>
      </c>
      <c r="K8" s="4">
        <v>71439.871961163022</v>
      </c>
      <c r="L8" s="4">
        <v>71705.170183765396</v>
      </c>
      <c r="M8" s="4">
        <v>71970.704369129846</v>
      </c>
      <c r="N8" s="4">
        <v>72285.094649277497</v>
      </c>
      <c r="O8" s="4">
        <v>72599.848183946087</v>
      </c>
      <c r="P8" s="4">
        <v>72914.958015275508</v>
      </c>
      <c r="Q8" s="4">
        <v>73230.417342654735</v>
      </c>
      <c r="R8" s="4">
        <v>73546.219518551428</v>
      </c>
      <c r="S8" s="4">
        <v>73715.092161515524</v>
      </c>
      <c r="T8" s="4">
        <v>73884.144638023907</v>
      </c>
      <c r="U8" s="4">
        <v>74053.374434256664</v>
      </c>
      <c r="V8" s="4">
        <v>74222.779080962195</v>
      </c>
      <c r="W8" s="4">
        <v>74392.356152489185</v>
      </c>
      <c r="X8" s="4">
        <v>74582.137815203081</v>
      </c>
      <c r="Y8" s="4">
        <v>74772.120793008275</v>
      </c>
      <c r="Z8" s="4">
        <v>74962.302678649721</v>
      </c>
      <c r="AA8" s="4">
        <v>75152.681101982846</v>
      </c>
      <c r="AB8" s="4">
        <v>75343.253729268676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68659.066012236057</v>
      </c>
      <c r="D9" s="4">
        <v>69062.130479003288</v>
      </c>
      <c r="E9" s="4">
        <v>69462.197906487985</v>
      </c>
      <c r="F9" s="4">
        <v>69859.247418907107</v>
      </c>
      <c r="G9" s="4">
        <v>70253.259167861732</v>
      </c>
      <c r="H9" s="4">
        <v>70645.448279236894</v>
      </c>
      <c r="I9" s="4">
        <v>70910.005346979902</v>
      </c>
      <c r="J9" s="4">
        <v>71174.815152173062</v>
      </c>
      <c r="K9" s="4">
        <v>71439.871961163022</v>
      </c>
      <c r="L9" s="4">
        <v>71705.170183765396</v>
      </c>
      <c r="M9" s="4">
        <v>71970.704369129846</v>
      </c>
      <c r="N9" s="4">
        <v>72285.094649277497</v>
      </c>
      <c r="O9" s="4">
        <v>72599.848183946087</v>
      </c>
      <c r="P9" s="4">
        <v>72914.958015275508</v>
      </c>
      <c r="Q9" s="4">
        <v>73230.417342654735</v>
      </c>
      <c r="R9" s="4">
        <v>73546.219518551428</v>
      </c>
      <c r="S9" s="4">
        <v>73715.092161515524</v>
      </c>
      <c r="T9" s="4">
        <v>73884.144638023907</v>
      </c>
      <c r="U9" s="4">
        <v>74053.374434256664</v>
      </c>
      <c r="V9" s="4">
        <v>74222.779080962195</v>
      </c>
      <c r="W9" s="4">
        <v>74392.356152489185</v>
      </c>
      <c r="X9" s="4">
        <v>74582.137815203081</v>
      </c>
      <c r="Y9" s="4">
        <v>74772.120793008275</v>
      </c>
      <c r="Z9" s="4">
        <v>74962.302678649721</v>
      </c>
      <c r="AA9" s="4">
        <v>75152.681101982846</v>
      </c>
      <c r="AB9" s="4">
        <v>75343.253729268676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68659.066012236057</v>
      </c>
      <c r="D10" s="4">
        <v>69062.130479003288</v>
      </c>
      <c r="E10" s="4">
        <v>69462.197906487985</v>
      </c>
      <c r="F10" s="4">
        <v>69859.247418907107</v>
      </c>
      <c r="G10" s="4">
        <v>70253.259167861732</v>
      </c>
      <c r="H10" s="4">
        <v>70645.448279236894</v>
      </c>
      <c r="I10" s="4">
        <v>70910.005346979902</v>
      </c>
      <c r="J10" s="4">
        <v>71174.815152173062</v>
      </c>
      <c r="K10" s="4">
        <v>71439.871961163022</v>
      </c>
      <c r="L10" s="4">
        <v>71705.170183765396</v>
      </c>
      <c r="M10" s="4">
        <v>71970.704369129846</v>
      </c>
      <c r="N10" s="4">
        <v>72285.094649277497</v>
      </c>
      <c r="O10" s="4">
        <v>72599.848183946087</v>
      </c>
      <c r="P10" s="4">
        <v>72914.958015275508</v>
      </c>
      <c r="Q10" s="4">
        <v>73230.417342654735</v>
      </c>
      <c r="R10" s="4">
        <v>73546.219518551428</v>
      </c>
      <c r="S10" s="4">
        <v>73715.092161515524</v>
      </c>
      <c r="T10" s="4">
        <v>73884.144638023907</v>
      </c>
      <c r="U10" s="4">
        <v>74053.374434256664</v>
      </c>
      <c r="V10" s="4">
        <v>74222.779080962195</v>
      </c>
      <c r="W10" s="4">
        <v>74392.356152489185</v>
      </c>
      <c r="X10" s="4">
        <v>74582.137815203081</v>
      </c>
      <c r="Y10" s="4">
        <v>74772.120793008275</v>
      </c>
      <c r="Z10" s="4">
        <v>74962.302678649721</v>
      </c>
      <c r="AA10" s="4">
        <v>75152.681101982846</v>
      </c>
      <c r="AB10" s="4">
        <v>75343.253729268676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68659.066012236057</v>
      </c>
      <c r="D11" s="4">
        <v>69062.130479003288</v>
      </c>
      <c r="E11" s="4">
        <v>69462.197906487985</v>
      </c>
      <c r="F11" s="4">
        <v>69859.247418907107</v>
      </c>
      <c r="G11" s="4">
        <v>70253.259167861732</v>
      </c>
      <c r="H11" s="4">
        <v>70645.448279236894</v>
      </c>
      <c r="I11" s="4">
        <v>70910.005346979902</v>
      </c>
      <c r="J11" s="4">
        <v>71174.815152173062</v>
      </c>
      <c r="K11" s="4">
        <v>71439.871961163022</v>
      </c>
      <c r="L11" s="4">
        <v>71705.170183765396</v>
      </c>
      <c r="M11" s="4">
        <v>71970.704369129846</v>
      </c>
      <c r="N11" s="4">
        <v>72285.094649277497</v>
      </c>
      <c r="O11" s="4">
        <v>72599.848183946087</v>
      </c>
      <c r="P11" s="4">
        <v>72914.958015275508</v>
      </c>
      <c r="Q11" s="4">
        <v>73230.417342654735</v>
      </c>
      <c r="R11" s="4">
        <v>73546.219518551428</v>
      </c>
      <c r="S11" s="4">
        <v>73715.092161515524</v>
      </c>
      <c r="T11" s="4">
        <v>73884.144638023907</v>
      </c>
      <c r="U11" s="4">
        <v>74053.374434256664</v>
      </c>
      <c r="V11" s="4">
        <v>74222.779080962195</v>
      </c>
      <c r="W11" s="4">
        <v>74392.356152489185</v>
      </c>
      <c r="X11" s="4">
        <v>74582.137815203081</v>
      </c>
      <c r="Y11" s="4">
        <v>74772.120793008275</v>
      </c>
      <c r="Z11" s="4">
        <v>74962.302678649721</v>
      </c>
      <c r="AA11" s="4">
        <v>75152.681101982846</v>
      </c>
      <c r="AB11" s="4">
        <v>75343.253729268676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68659.066012236057</v>
      </c>
      <c r="D12" s="4">
        <v>69062.130479003288</v>
      </c>
      <c r="E12" s="4">
        <v>69462.197906487985</v>
      </c>
      <c r="F12" s="4">
        <v>69859.247418907107</v>
      </c>
      <c r="G12" s="4">
        <v>70253.259167861732</v>
      </c>
      <c r="H12" s="4">
        <v>70645.448279236894</v>
      </c>
      <c r="I12" s="4">
        <v>70910.005346979902</v>
      </c>
      <c r="J12" s="4">
        <v>71174.815152173062</v>
      </c>
      <c r="K12" s="4">
        <v>71439.871961163022</v>
      </c>
      <c r="L12" s="4">
        <v>71705.170183765396</v>
      </c>
      <c r="M12" s="4">
        <v>71970.704369129846</v>
      </c>
      <c r="N12" s="4">
        <v>72285.094649277497</v>
      </c>
      <c r="O12" s="4">
        <v>72599.848183946087</v>
      </c>
      <c r="P12" s="4">
        <v>72914.958015275508</v>
      </c>
      <c r="Q12" s="4">
        <v>73230.417342654735</v>
      </c>
      <c r="R12" s="4">
        <v>73546.219518551428</v>
      </c>
      <c r="S12" s="4">
        <v>73715.092161515524</v>
      </c>
      <c r="T12" s="4">
        <v>73884.144638023907</v>
      </c>
      <c r="U12" s="4">
        <v>74053.374434256664</v>
      </c>
      <c r="V12" s="4">
        <v>74222.779080962195</v>
      </c>
      <c r="W12" s="4">
        <v>74392.356152489185</v>
      </c>
      <c r="X12" s="4">
        <v>74582.137815203081</v>
      </c>
      <c r="Y12" s="4">
        <v>74772.120793008275</v>
      </c>
      <c r="Z12" s="4">
        <v>74962.302678649721</v>
      </c>
      <c r="AA12" s="4">
        <v>75152.681101982846</v>
      </c>
      <c r="AB12" s="4">
        <v>75343.253729268676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68659.066012236057</v>
      </c>
      <c r="D13" s="4">
        <v>69062.130479003288</v>
      </c>
      <c r="E13" s="4">
        <v>69462.197906487985</v>
      </c>
      <c r="F13" s="4">
        <v>69859.247418907107</v>
      </c>
      <c r="G13" s="4">
        <v>70253.259167861732</v>
      </c>
      <c r="H13" s="4">
        <v>70645.448279236894</v>
      </c>
      <c r="I13" s="4">
        <v>70910.005346979902</v>
      </c>
      <c r="J13" s="4">
        <v>71174.815152173062</v>
      </c>
      <c r="K13" s="4">
        <v>71439.871961163022</v>
      </c>
      <c r="L13" s="4">
        <v>71705.170183765396</v>
      </c>
      <c r="M13" s="4">
        <v>71970.704369129846</v>
      </c>
      <c r="N13" s="4">
        <v>72285.094649277497</v>
      </c>
      <c r="O13" s="4">
        <v>72599.848183946087</v>
      </c>
      <c r="P13" s="4">
        <v>72914.958015275508</v>
      </c>
      <c r="Q13" s="4">
        <v>73230.417342654735</v>
      </c>
      <c r="R13" s="4">
        <v>73546.219518551428</v>
      </c>
      <c r="S13" s="4">
        <v>73715.092161515524</v>
      </c>
      <c r="T13" s="4">
        <v>73884.144638023907</v>
      </c>
      <c r="U13" s="4">
        <v>74053.374434256664</v>
      </c>
      <c r="V13" s="4">
        <v>74222.779080962195</v>
      </c>
      <c r="W13" s="4">
        <v>74392.356152489185</v>
      </c>
      <c r="X13" s="4">
        <v>74582.137815203081</v>
      </c>
      <c r="Y13" s="4">
        <v>74772.120793008275</v>
      </c>
      <c r="Z13" s="4">
        <v>74962.302678649721</v>
      </c>
      <c r="AA13" s="4">
        <v>75152.681101982846</v>
      </c>
      <c r="AB13" s="4">
        <v>75343.253729268676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68659.066012236057</v>
      </c>
      <c r="D14" s="4">
        <v>69062.130479003288</v>
      </c>
      <c r="E14" s="4">
        <v>69462.197906487985</v>
      </c>
      <c r="F14" s="4">
        <v>69859.247418907107</v>
      </c>
      <c r="G14" s="4">
        <v>70253.259167861732</v>
      </c>
      <c r="H14" s="4">
        <v>70645.448279236894</v>
      </c>
      <c r="I14" s="4">
        <v>70910.005346979902</v>
      </c>
      <c r="J14" s="4">
        <v>71174.815152173062</v>
      </c>
      <c r="K14" s="4">
        <v>71439.871961163022</v>
      </c>
      <c r="L14" s="4">
        <v>71705.170183765396</v>
      </c>
      <c r="M14" s="4">
        <v>71970.704369129846</v>
      </c>
      <c r="N14" s="4">
        <v>72285.094649277497</v>
      </c>
      <c r="O14" s="4">
        <v>72599.848183946087</v>
      </c>
      <c r="P14" s="4">
        <v>72914.958015275508</v>
      </c>
      <c r="Q14" s="4">
        <v>73230.417342654735</v>
      </c>
      <c r="R14" s="4">
        <v>73546.219518551428</v>
      </c>
      <c r="S14" s="4">
        <v>73715.092161515524</v>
      </c>
      <c r="T14" s="4">
        <v>73884.144638023907</v>
      </c>
      <c r="U14" s="4">
        <v>74053.374434256664</v>
      </c>
      <c r="V14" s="4">
        <v>74222.779080962195</v>
      </c>
      <c r="W14" s="4">
        <v>74392.356152489185</v>
      </c>
      <c r="X14" s="4">
        <v>74582.137815203081</v>
      </c>
      <c r="Y14" s="4">
        <v>74772.120793008275</v>
      </c>
      <c r="Z14" s="4">
        <v>74962.302678649721</v>
      </c>
      <c r="AA14" s="4">
        <v>75152.681101982846</v>
      </c>
      <c r="AB14" s="4">
        <v>75343.253729268676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68659.066012236057</v>
      </c>
      <c r="D15" s="4">
        <v>69062.130479003288</v>
      </c>
      <c r="E15" s="4">
        <v>69462.197906487985</v>
      </c>
      <c r="F15" s="4">
        <v>69859.247418907107</v>
      </c>
      <c r="G15" s="4">
        <v>70253.259167861732</v>
      </c>
      <c r="H15" s="4">
        <v>70645.448279236894</v>
      </c>
      <c r="I15" s="4">
        <v>70910.005346979902</v>
      </c>
      <c r="J15" s="4">
        <v>71174.815152173062</v>
      </c>
      <c r="K15" s="4">
        <v>71439.871961163022</v>
      </c>
      <c r="L15" s="4">
        <v>71705.170183765396</v>
      </c>
      <c r="M15" s="4">
        <v>71970.704369129846</v>
      </c>
      <c r="N15" s="4">
        <v>72285.094649277497</v>
      </c>
      <c r="O15" s="4">
        <v>72599.848183946087</v>
      </c>
      <c r="P15" s="4">
        <v>72914.958015275508</v>
      </c>
      <c r="Q15" s="4">
        <v>73230.417342654735</v>
      </c>
      <c r="R15" s="4">
        <v>73546.219518551428</v>
      </c>
      <c r="S15" s="4">
        <v>73715.092161515524</v>
      </c>
      <c r="T15" s="4">
        <v>73884.144638023907</v>
      </c>
      <c r="U15" s="4">
        <v>74053.374434256664</v>
      </c>
      <c r="V15" s="4">
        <v>74222.779080962195</v>
      </c>
      <c r="W15" s="4">
        <v>74392.356152489185</v>
      </c>
      <c r="X15" s="4">
        <v>74582.137815203081</v>
      </c>
      <c r="Y15" s="4">
        <v>74772.120793008275</v>
      </c>
      <c r="Z15" s="4">
        <v>74962.302678649721</v>
      </c>
      <c r="AA15" s="4">
        <v>75152.681101982846</v>
      </c>
      <c r="AB15" s="4">
        <v>75343.253729268676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68659.066012236057</v>
      </c>
      <c r="D16" s="4">
        <v>69062.130479003288</v>
      </c>
      <c r="E16" s="4">
        <v>69462.197906487985</v>
      </c>
      <c r="F16" s="4">
        <v>69859.247418907107</v>
      </c>
      <c r="G16" s="4">
        <v>70253.259167861732</v>
      </c>
      <c r="H16" s="4">
        <v>70645.448279236894</v>
      </c>
      <c r="I16" s="4">
        <v>70910.005346979902</v>
      </c>
      <c r="J16" s="4">
        <v>71174.815152173062</v>
      </c>
      <c r="K16" s="4">
        <v>71439.871961163022</v>
      </c>
      <c r="L16" s="4">
        <v>71705.170183765396</v>
      </c>
      <c r="M16" s="4">
        <v>71970.704369129846</v>
      </c>
      <c r="N16" s="4">
        <v>72285.094649277497</v>
      </c>
      <c r="O16" s="4">
        <v>72599.848183946087</v>
      </c>
      <c r="P16" s="4">
        <v>72914.958015275508</v>
      </c>
      <c r="Q16" s="4">
        <v>73230.417342654735</v>
      </c>
      <c r="R16" s="4">
        <v>73546.219518551428</v>
      </c>
      <c r="S16" s="4">
        <v>73715.092161515524</v>
      </c>
      <c r="T16" s="4">
        <v>73884.144638023907</v>
      </c>
      <c r="U16" s="4">
        <v>74053.374434256664</v>
      </c>
      <c r="V16" s="4">
        <v>74222.779080962195</v>
      </c>
      <c r="W16" s="4">
        <v>74392.356152489185</v>
      </c>
      <c r="X16" s="4">
        <v>74582.137815203081</v>
      </c>
      <c r="Y16" s="4">
        <v>74772.120793008275</v>
      </c>
      <c r="Z16" s="4">
        <v>74962.302678649721</v>
      </c>
      <c r="AA16" s="4">
        <v>75152.681101982846</v>
      </c>
      <c r="AB16" s="4">
        <v>75343.253729268676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68659.066012236057</v>
      </c>
      <c r="D17" s="4">
        <v>69062.130479003288</v>
      </c>
      <c r="E17" s="4">
        <v>69462.197906487985</v>
      </c>
      <c r="F17" s="4">
        <v>69859.247418907107</v>
      </c>
      <c r="G17" s="4">
        <v>70253.259167861732</v>
      </c>
      <c r="H17" s="4">
        <v>70645.448279236894</v>
      </c>
      <c r="I17" s="4">
        <v>70910.005346979902</v>
      </c>
      <c r="J17" s="4">
        <v>71174.815152173062</v>
      </c>
      <c r="K17" s="4">
        <v>71439.871961163022</v>
      </c>
      <c r="L17" s="4">
        <v>71705.170183765396</v>
      </c>
      <c r="M17" s="4">
        <v>71970.704369129846</v>
      </c>
      <c r="N17" s="4">
        <v>72285.094649277497</v>
      </c>
      <c r="O17" s="4">
        <v>72599.848183946087</v>
      </c>
      <c r="P17" s="4">
        <v>72914.958015275508</v>
      </c>
      <c r="Q17" s="4">
        <v>73230.417342654735</v>
      </c>
      <c r="R17" s="4">
        <v>73546.219518551428</v>
      </c>
      <c r="S17" s="4">
        <v>73715.092161515524</v>
      </c>
      <c r="T17" s="4">
        <v>73884.144638023907</v>
      </c>
      <c r="U17" s="4">
        <v>74053.374434256664</v>
      </c>
      <c r="V17" s="4">
        <v>74222.779080962195</v>
      </c>
      <c r="W17" s="4">
        <v>74392.356152489185</v>
      </c>
      <c r="X17" s="4">
        <v>74582.137815203081</v>
      </c>
      <c r="Y17" s="4">
        <v>74772.120793008275</v>
      </c>
      <c r="Z17" s="4">
        <v>74962.302678649721</v>
      </c>
      <c r="AA17" s="4">
        <v>75152.681101982846</v>
      </c>
      <c r="AB17" s="4">
        <v>75343.253729268676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68659.066012236057</v>
      </c>
      <c r="D18" s="4">
        <v>69062.130479003288</v>
      </c>
      <c r="E18" s="4">
        <v>69462.197906487985</v>
      </c>
      <c r="F18" s="4">
        <v>69859.247418907107</v>
      </c>
      <c r="G18" s="4">
        <v>70253.259167861732</v>
      </c>
      <c r="H18" s="4">
        <v>70645.448279236894</v>
      </c>
      <c r="I18" s="4">
        <v>70910.005346979902</v>
      </c>
      <c r="J18" s="4">
        <v>71174.815152173062</v>
      </c>
      <c r="K18" s="4">
        <v>71439.871961163022</v>
      </c>
      <c r="L18" s="4">
        <v>71705.170183765396</v>
      </c>
      <c r="M18" s="4">
        <v>71970.704369129846</v>
      </c>
      <c r="N18" s="4">
        <v>72285.094649277497</v>
      </c>
      <c r="O18" s="4">
        <v>72599.848183946087</v>
      </c>
      <c r="P18" s="4">
        <v>72914.958015275508</v>
      </c>
      <c r="Q18" s="4">
        <v>73230.417342654735</v>
      </c>
      <c r="R18" s="4">
        <v>73546.219518551428</v>
      </c>
      <c r="S18" s="4">
        <v>73715.092161515524</v>
      </c>
      <c r="T18" s="4">
        <v>73884.144638023907</v>
      </c>
      <c r="U18" s="4">
        <v>74053.374434256664</v>
      </c>
      <c r="V18" s="4">
        <v>74222.779080962195</v>
      </c>
      <c r="W18" s="4">
        <v>74392.356152489185</v>
      </c>
      <c r="X18" s="4">
        <v>74582.137815203081</v>
      </c>
      <c r="Y18" s="4">
        <v>74772.120793008275</v>
      </c>
      <c r="Z18" s="4">
        <v>74962.302678649721</v>
      </c>
      <c r="AA18" s="4">
        <v>75152.681101982846</v>
      </c>
      <c r="AB18" s="4">
        <v>75343.253729268676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68659.066012236057</v>
      </c>
      <c r="D19" s="4">
        <v>69062.130479003288</v>
      </c>
      <c r="E19" s="4">
        <v>69462.197906487985</v>
      </c>
      <c r="F19" s="4">
        <v>69859.247418907107</v>
      </c>
      <c r="G19" s="4">
        <v>70253.259167861732</v>
      </c>
      <c r="H19" s="4">
        <v>70645.448279236894</v>
      </c>
      <c r="I19" s="4">
        <v>70910.005346979902</v>
      </c>
      <c r="J19" s="4">
        <v>71174.815152173062</v>
      </c>
      <c r="K19" s="4">
        <v>71439.871961163022</v>
      </c>
      <c r="L19" s="4">
        <v>71705.170183765396</v>
      </c>
      <c r="M19" s="4">
        <v>71970.704369129846</v>
      </c>
      <c r="N19" s="4">
        <v>72285.094649277497</v>
      </c>
      <c r="O19" s="4">
        <v>72599.848183946087</v>
      </c>
      <c r="P19" s="4">
        <v>72914.958015275508</v>
      </c>
      <c r="Q19" s="4">
        <v>73230.417342654735</v>
      </c>
      <c r="R19" s="4">
        <v>73546.219518551428</v>
      </c>
      <c r="S19" s="4">
        <v>73715.092161515524</v>
      </c>
      <c r="T19" s="4">
        <v>73884.144638023907</v>
      </c>
      <c r="U19" s="4">
        <v>74053.374434256664</v>
      </c>
      <c r="V19" s="4">
        <v>74222.779080962195</v>
      </c>
      <c r="W19" s="4">
        <v>74392.356152489185</v>
      </c>
      <c r="X19" s="4">
        <v>74582.137815203081</v>
      </c>
      <c r="Y19" s="4">
        <v>74772.120793008275</v>
      </c>
      <c r="Z19" s="4">
        <v>74962.302678649721</v>
      </c>
      <c r="AA19" s="4">
        <v>75152.681101982846</v>
      </c>
      <c r="AB19" s="4">
        <v>75343.253729268676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68659.066012236057</v>
      </c>
      <c r="D20" s="4">
        <v>69062.130479003288</v>
      </c>
      <c r="E20" s="4">
        <v>69462.197906487985</v>
      </c>
      <c r="F20" s="4">
        <v>69859.247418907107</v>
      </c>
      <c r="G20" s="4">
        <v>70253.259167861732</v>
      </c>
      <c r="H20" s="4">
        <v>70645.448279236894</v>
      </c>
      <c r="I20" s="4">
        <v>70910.005346979902</v>
      </c>
      <c r="J20" s="4">
        <v>71174.815152173062</v>
      </c>
      <c r="K20" s="4">
        <v>71439.871961163022</v>
      </c>
      <c r="L20" s="4">
        <v>71705.170183765396</v>
      </c>
      <c r="M20" s="4">
        <v>71970.704369129846</v>
      </c>
      <c r="N20" s="4">
        <v>72285.094649277497</v>
      </c>
      <c r="O20" s="4">
        <v>72599.848183946087</v>
      </c>
      <c r="P20" s="4">
        <v>72914.958015275508</v>
      </c>
      <c r="Q20" s="4">
        <v>73230.417342654735</v>
      </c>
      <c r="R20" s="4">
        <v>73546.219518551428</v>
      </c>
      <c r="S20" s="4">
        <v>73715.092161515524</v>
      </c>
      <c r="T20" s="4">
        <v>73884.144638023907</v>
      </c>
      <c r="U20" s="4">
        <v>74053.374434256664</v>
      </c>
      <c r="V20" s="4">
        <v>74222.779080962195</v>
      </c>
      <c r="W20" s="4">
        <v>74392.356152489185</v>
      </c>
      <c r="X20" s="4">
        <v>74582.137815203081</v>
      </c>
      <c r="Y20" s="4">
        <v>74772.120793008275</v>
      </c>
      <c r="Z20" s="4">
        <v>74962.302678649721</v>
      </c>
      <c r="AA20" s="4">
        <v>75152.681101982846</v>
      </c>
      <c r="AB20" s="4">
        <v>75343.253729268676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68659.066012236057</v>
      </c>
      <c r="D21" s="4">
        <v>69062.130479003288</v>
      </c>
      <c r="E21" s="4">
        <v>69462.197906487985</v>
      </c>
      <c r="F21" s="4">
        <v>69859.247418907107</v>
      </c>
      <c r="G21" s="4">
        <v>70253.259167861732</v>
      </c>
      <c r="H21" s="4">
        <v>70645.448279236894</v>
      </c>
      <c r="I21" s="4">
        <v>70910.005346979902</v>
      </c>
      <c r="J21" s="4">
        <v>71174.815152173062</v>
      </c>
      <c r="K21" s="4">
        <v>71439.871961163022</v>
      </c>
      <c r="L21" s="4">
        <v>71705.170183765396</v>
      </c>
      <c r="M21" s="4">
        <v>71970.704369129846</v>
      </c>
      <c r="N21" s="4">
        <v>72285.094649277497</v>
      </c>
      <c r="O21" s="4">
        <v>72599.848183946087</v>
      </c>
      <c r="P21" s="4">
        <v>72914.958015275508</v>
      </c>
      <c r="Q21" s="4">
        <v>73230.417342654735</v>
      </c>
      <c r="R21" s="4">
        <v>73546.219518551428</v>
      </c>
      <c r="S21" s="4">
        <v>73715.092161515524</v>
      </c>
      <c r="T21" s="4">
        <v>73884.144638023907</v>
      </c>
      <c r="U21" s="4">
        <v>74053.374434256664</v>
      </c>
      <c r="V21" s="4">
        <v>74222.779080962195</v>
      </c>
      <c r="W21" s="4">
        <v>74392.356152489185</v>
      </c>
      <c r="X21" s="4">
        <v>74582.137815203081</v>
      </c>
      <c r="Y21" s="4">
        <v>74772.120793008275</v>
      </c>
      <c r="Z21" s="4">
        <v>74962.302678649721</v>
      </c>
      <c r="AA21" s="4">
        <v>75152.681101982846</v>
      </c>
      <c r="AB21" s="4">
        <v>75343.253729268676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68659.066012236057</v>
      </c>
      <c r="D22" s="4">
        <v>69062.130479003288</v>
      </c>
      <c r="E22" s="4">
        <v>69462.197906487985</v>
      </c>
      <c r="F22" s="4">
        <v>69859.247418907107</v>
      </c>
      <c r="G22" s="4">
        <v>70253.259167861732</v>
      </c>
      <c r="H22" s="4">
        <v>70645.448279236894</v>
      </c>
      <c r="I22" s="4">
        <v>70910.005346979902</v>
      </c>
      <c r="J22" s="4">
        <v>71174.815152173062</v>
      </c>
      <c r="K22" s="4">
        <v>71439.871961163022</v>
      </c>
      <c r="L22" s="4">
        <v>71705.170183765396</v>
      </c>
      <c r="M22" s="4">
        <v>71970.704369129846</v>
      </c>
      <c r="N22" s="4">
        <v>72285.094649277497</v>
      </c>
      <c r="O22" s="4">
        <v>72599.848183946087</v>
      </c>
      <c r="P22" s="4">
        <v>72914.958015275508</v>
      </c>
      <c r="Q22" s="4">
        <v>73230.417342654735</v>
      </c>
      <c r="R22" s="4">
        <v>73546.219518551428</v>
      </c>
      <c r="S22" s="4">
        <v>73715.092161515524</v>
      </c>
      <c r="T22" s="4">
        <v>73884.144638023907</v>
      </c>
      <c r="U22" s="4">
        <v>74053.374434256664</v>
      </c>
      <c r="V22" s="4">
        <v>74222.779080962195</v>
      </c>
      <c r="W22" s="4">
        <v>74392.356152489185</v>
      </c>
      <c r="X22" s="4">
        <v>74582.137815203081</v>
      </c>
      <c r="Y22" s="4">
        <v>74772.120793008275</v>
      </c>
      <c r="Z22" s="4">
        <v>74962.302678649721</v>
      </c>
      <c r="AA22" s="4">
        <v>75152.681101982846</v>
      </c>
      <c r="AB22" s="4">
        <v>75343.253729268676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68659.066012236057</v>
      </c>
      <c r="D23" s="4">
        <v>69062.130479003288</v>
      </c>
      <c r="E23" s="4">
        <v>69462.197906487985</v>
      </c>
      <c r="F23" s="4">
        <v>69859.247418907107</v>
      </c>
      <c r="G23" s="4">
        <v>70253.259167861732</v>
      </c>
      <c r="H23" s="4">
        <v>70645.448279236894</v>
      </c>
      <c r="I23" s="4">
        <v>70910.005346979902</v>
      </c>
      <c r="J23" s="4">
        <v>71174.815152173062</v>
      </c>
      <c r="K23" s="4">
        <v>71439.871961163022</v>
      </c>
      <c r="L23" s="4">
        <v>71705.170183765396</v>
      </c>
      <c r="M23" s="4">
        <v>71970.704369129846</v>
      </c>
      <c r="N23" s="4">
        <v>72285.094649277497</v>
      </c>
      <c r="O23" s="4">
        <v>72599.848183946087</v>
      </c>
      <c r="P23" s="4">
        <v>72914.958015275508</v>
      </c>
      <c r="Q23" s="4">
        <v>73230.417342654735</v>
      </c>
      <c r="R23" s="4">
        <v>73546.219518551428</v>
      </c>
      <c r="S23" s="4">
        <v>73715.092161515524</v>
      </c>
      <c r="T23" s="4">
        <v>73884.144638023907</v>
      </c>
      <c r="U23" s="4">
        <v>74053.374434256664</v>
      </c>
      <c r="V23" s="4">
        <v>74222.779080962195</v>
      </c>
      <c r="W23" s="4">
        <v>74392.356152489185</v>
      </c>
      <c r="X23" s="4">
        <v>74582.137815203081</v>
      </c>
      <c r="Y23" s="4">
        <v>74772.120793008275</v>
      </c>
      <c r="Z23" s="4">
        <v>74962.302678649721</v>
      </c>
      <c r="AA23" s="4">
        <v>75152.681101982846</v>
      </c>
      <c r="AB23" s="4">
        <v>75343.253729268676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68659.066012236057</v>
      </c>
      <c r="D24" s="4">
        <v>69062.130479003288</v>
      </c>
      <c r="E24" s="4">
        <v>69462.197906487985</v>
      </c>
      <c r="F24" s="4">
        <v>69859.247418907107</v>
      </c>
      <c r="G24" s="4">
        <v>70253.259167861732</v>
      </c>
      <c r="H24" s="4">
        <v>70645.448279236894</v>
      </c>
      <c r="I24" s="4">
        <v>70910.005346979902</v>
      </c>
      <c r="J24" s="4">
        <v>71174.815152173062</v>
      </c>
      <c r="K24" s="4">
        <v>71439.871961163022</v>
      </c>
      <c r="L24" s="4">
        <v>71705.170183765396</v>
      </c>
      <c r="M24" s="4">
        <v>71970.704369129846</v>
      </c>
      <c r="N24" s="4">
        <v>72285.094649277497</v>
      </c>
      <c r="O24" s="4">
        <v>72599.848183946087</v>
      </c>
      <c r="P24" s="4">
        <v>72914.958015275508</v>
      </c>
      <c r="Q24" s="4">
        <v>73230.417342654735</v>
      </c>
      <c r="R24" s="4">
        <v>73546.219518551428</v>
      </c>
      <c r="S24" s="4">
        <v>73715.092161515524</v>
      </c>
      <c r="T24" s="4">
        <v>73884.144638023907</v>
      </c>
      <c r="U24" s="4">
        <v>74053.374434256664</v>
      </c>
      <c r="V24" s="4">
        <v>74222.779080962195</v>
      </c>
      <c r="W24" s="4">
        <v>74392.356152489185</v>
      </c>
      <c r="X24" s="4">
        <v>74582.137815203081</v>
      </c>
      <c r="Y24" s="4">
        <v>74772.120793008275</v>
      </c>
      <c r="Z24" s="4">
        <v>74962.302678649721</v>
      </c>
      <c r="AA24" s="4">
        <v>75152.681101982846</v>
      </c>
      <c r="AB24" s="4">
        <v>75343.253729268676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68659.066012236057</v>
      </c>
      <c r="D25" s="4">
        <v>69062.130479003288</v>
      </c>
      <c r="E25" s="4">
        <v>69462.197906487985</v>
      </c>
      <c r="F25" s="4">
        <v>69859.247418907107</v>
      </c>
      <c r="G25" s="4">
        <v>70253.259167861732</v>
      </c>
      <c r="H25" s="4">
        <v>70645.448279236894</v>
      </c>
      <c r="I25" s="4">
        <v>70910.005346979902</v>
      </c>
      <c r="J25" s="4">
        <v>71174.815152173062</v>
      </c>
      <c r="K25" s="4">
        <v>71439.871961163022</v>
      </c>
      <c r="L25" s="4">
        <v>71705.170183765396</v>
      </c>
      <c r="M25" s="4">
        <v>71970.704369129846</v>
      </c>
      <c r="N25" s="4">
        <v>72285.094649277497</v>
      </c>
      <c r="O25" s="4">
        <v>72599.848183946087</v>
      </c>
      <c r="P25" s="4">
        <v>72914.958015275508</v>
      </c>
      <c r="Q25" s="4">
        <v>73230.417342654735</v>
      </c>
      <c r="R25" s="4">
        <v>73546.219518551428</v>
      </c>
      <c r="S25" s="4">
        <v>73715.092161515524</v>
      </c>
      <c r="T25" s="4">
        <v>73884.144638023907</v>
      </c>
      <c r="U25" s="4">
        <v>74053.374434256664</v>
      </c>
      <c r="V25" s="4">
        <v>74222.779080962195</v>
      </c>
      <c r="W25" s="4">
        <v>74392.356152489185</v>
      </c>
      <c r="X25" s="4">
        <v>74582.137815203081</v>
      </c>
      <c r="Y25" s="4">
        <v>74772.120793008275</v>
      </c>
      <c r="Z25" s="4">
        <v>74962.302678649721</v>
      </c>
      <c r="AA25" s="4">
        <v>75152.681101982846</v>
      </c>
      <c r="AB25" s="4">
        <v>75343.253729268676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68659.066012236057</v>
      </c>
      <c r="D26" s="4">
        <v>69062.130479003288</v>
      </c>
      <c r="E26" s="4">
        <v>69462.197906487985</v>
      </c>
      <c r="F26" s="4">
        <v>69859.247418907107</v>
      </c>
      <c r="G26" s="4">
        <v>70253.259167861732</v>
      </c>
      <c r="H26" s="4">
        <v>70645.448279236894</v>
      </c>
      <c r="I26" s="4">
        <v>70910.005346979902</v>
      </c>
      <c r="J26" s="4">
        <v>71174.815152173062</v>
      </c>
      <c r="K26" s="4">
        <v>71439.871961163022</v>
      </c>
      <c r="L26" s="4">
        <v>71705.170183765396</v>
      </c>
      <c r="M26" s="4">
        <v>71970.704369129846</v>
      </c>
      <c r="N26" s="4">
        <v>72285.094649277497</v>
      </c>
      <c r="O26" s="4">
        <v>72599.848183946087</v>
      </c>
      <c r="P26" s="4">
        <v>72914.958015275508</v>
      </c>
      <c r="Q26" s="4">
        <v>73230.417342654735</v>
      </c>
      <c r="R26" s="4">
        <v>73546.219518551428</v>
      </c>
      <c r="S26" s="4">
        <v>73715.092161515524</v>
      </c>
      <c r="T26" s="4">
        <v>73884.144638023907</v>
      </c>
      <c r="U26" s="4">
        <v>74053.374434256664</v>
      </c>
      <c r="V26" s="4">
        <v>74222.779080962195</v>
      </c>
      <c r="W26" s="4">
        <v>74392.356152489185</v>
      </c>
      <c r="X26" s="4">
        <v>74582.137815203081</v>
      </c>
      <c r="Y26" s="4">
        <v>74772.120793008275</v>
      </c>
      <c r="Z26" s="4">
        <v>74962.302678649721</v>
      </c>
      <c r="AA26" s="4">
        <v>75152.681101982846</v>
      </c>
      <c r="AB26" s="4">
        <v>75343.253729268676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68659.066012236057</v>
      </c>
      <c r="D27" s="4">
        <v>69062.130479003288</v>
      </c>
      <c r="E27" s="4">
        <v>69462.197906487985</v>
      </c>
      <c r="F27" s="4">
        <v>69859.247418907107</v>
      </c>
      <c r="G27" s="4">
        <v>70253.259167861732</v>
      </c>
      <c r="H27" s="4">
        <v>70645.448279236894</v>
      </c>
      <c r="I27" s="4">
        <v>70910.005346979902</v>
      </c>
      <c r="J27" s="4">
        <v>71174.815152173062</v>
      </c>
      <c r="K27" s="4">
        <v>71439.871961163022</v>
      </c>
      <c r="L27" s="4">
        <v>71705.170183765396</v>
      </c>
      <c r="M27" s="4">
        <v>71970.704369129846</v>
      </c>
      <c r="N27" s="4">
        <v>72285.094649277497</v>
      </c>
      <c r="O27" s="4">
        <v>72599.848183946087</v>
      </c>
      <c r="P27" s="4">
        <v>72914.958015275508</v>
      </c>
      <c r="Q27" s="4">
        <v>73230.417342654735</v>
      </c>
      <c r="R27" s="4">
        <v>73546.219518551428</v>
      </c>
      <c r="S27" s="4">
        <v>73715.092161515524</v>
      </c>
      <c r="T27" s="4">
        <v>73884.144638023907</v>
      </c>
      <c r="U27" s="4">
        <v>74053.374434256664</v>
      </c>
      <c r="V27" s="4">
        <v>74222.779080962195</v>
      </c>
      <c r="W27" s="4">
        <v>74392.356152489185</v>
      </c>
      <c r="X27" s="4">
        <v>74582.137815203081</v>
      </c>
      <c r="Y27" s="4">
        <v>74772.120793008275</v>
      </c>
      <c r="Z27" s="4">
        <v>74962.302678649721</v>
      </c>
      <c r="AA27" s="4">
        <v>75152.681101982846</v>
      </c>
      <c r="AB27" s="4">
        <v>75343.253729268676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68659.066012236057</v>
      </c>
      <c r="D28" s="4">
        <v>69062.130479003288</v>
      </c>
      <c r="E28" s="4">
        <v>69462.197906487985</v>
      </c>
      <c r="F28" s="4">
        <v>69859.247418907107</v>
      </c>
      <c r="G28" s="4">
        <v>70253.259167861732</v>
      </c>
      <c r="H28" s="4">
        <v>70645.448279236894</v>
      </c>
      <c r="I28" s="4">
        <v>70910.005346979902</v>
      </c>
      <c r="J28" s="4">
        <v>71174.815152173062</v>
      </c>
      <c r="K28" s="4">
        <v>71439.871961163022</v>
      </c>
      <c r="L28" s="4">
        <v>71705.170183765396</v>
      </c>
      <c r="M28" s="4">
        <v>71970.704369129846</v>
      </c>
      <c r="N28" s="4">
        <v>72285.094649277497</v>
      </c>
      <c r="O28" s="4">
        <v>72599.848183946087</v>
      </c>
      <c r="P28" s="4">
        <v>72914.958015275508</v>
      </c>
      <c r="Q28" s="4">
        <v>73230.417342654735</v>
      </c>
      <c r="R28" s="4">
        <v>73546.219518551428</v>
      </c>
      <c r="S28" s="4">
        <v>73715.092161515524</v>
      </c>
      <c r="T28" s="4">
        <v>73884.144638023907</v>
      </c>
      <c r="U28" s="4">
        <v>74053.374434256664</v>
      </c>
      <c r="V28" s="4">
        <v>74222.779080962195</v>
      </c>
      <c r="W28" s="4">
        <v>74392.356152489185</v>
      </c>
      <c r="X28" s="4">
        <v>74582.137815203081</v>
      </c>
      <c r="Y28" s="4">
        <v>74772.120793008275</v>
      </c>
      <c r="Z28" s="4">
        <v>74962.302678649721</v>
      </c>
      <c r="AA28" s="4">
        <v>75152.681101982846</v>
      </c>
      <c r="AB28" s="4">
        <v>75343.253729268676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68659.066012236057</v>
      </c>
      <c r="D29" s="4">
        <v>69062.130479003288</v>
      </c>
      <c r="E29" s="4">
        <v>69462.197906487985</v>
      </c>
      <c r="F29" s="4">
        <v>69859.247418907107</v>
      </c>
      <c r="G29" s="4">
        <v>70253.259167861732</v>
      </c>
      <c r="H29" s="4">
        <v>70645.448279236894</v>
      </c>
      <c r="I29" s="4">
        <v>70910.005346979902</v>
      </c>
      <c r="J29" s="4">
        <v>71174.815152173062</v>
      </c>
      <c r="K29" s="4">
        <v>71439.871961163022</v>
      </c>
      <c r="L29" s="4">
        <v>71705.170183765396</v>
      </c>
      <c r="M29" s="4">
        <v>71970.704369129846</v>
      </c>
      <c r="N29" s="4">
        <v>72285.094649277497</v>
      </c>
      <c r="O29" s="4">
        <v>72599.848183946087</v>
      </c>
      <c r="P29" s="4">
        <v>72914.958015275508</v>
      </c>
      <c r="Q29" s="4">
        <v>73230.417342654735</v>
      </c>
      <c r="R29" s="4">
        <v>73546.219518551428</v>
      </c>
      <c r="S29" s="4">
        <v>73715.092161515524</v>
      </c>
      <c r="T29" s="4">
        <v>73884.144638023907</v>
      </c>
      <c r="U29" s="4">
        <v>74053.374434256664</v>
      </c>
      <c r="V29" s="4">
        <v>74222.779080962195</v>
      </c>
      <c r="W29" s="4">
        <v>74392.356152489185</v>
      </c>
      <c r="X29" s="4">
        <v>74582.137815203081</v>
      </c>
      <c r="Y29" s="4">
        <v>74772.120793008275</v>
      </c>
      <c r="Z29" s="4">
        <v>74962.302678649721</v>
      </c>
      <c r="AA29" s="4">
        <v>75152.681101982846</v>
      </c>
      <c r="AB29" s="4">
        <v>75343.253729268676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68659.066012236057</v>
      </c>
      <c r="D30" s="4">
        <v>69062.130479003288</v>
      </c>
      <c r="E30" s="4">
        <v>69462.197906487985</v>
      </c>
      <c r="F30" s="4">
        <v>69859.247418907107</v>
      </c>
      <c r="G30" s="4">
        <v>70253.259167861732</v>
      </c>
      <c r="H30" s="4">
        <v>70645.448279236894</v>
      </c>
      <c r="I30" s="4">
        <v>70910.005346979902</v>
      </c>
      <c r="J30" s="4">
        <v>71174.815152173062</v>
      </c>
      <c r="K30" s="4">
        <v>71439.871961163022</v>
      </c>
      <c r="L30" s="4">
        <v>71705.170183765396</v>
      </c>
      <c r="M30" s="4">
        <v>71970.704369129846</v>
      </c>
      <c r="N30" s="4">
        <v>72285.094649277497</v>
      </c>
      <c r="O30" s="4">
        <v>72599.848183946087</v>
      </c>
      <c r="P30" s="4">
        <v>72914.958015275508</v>
      </c>
      <c r="Q30" s="4">
        <v>73230.417342654735</v>
      </c>
      <c r="R30" s="4">
        <v>73546.219518551428</v>
      </c>
      <c r="S30" s="4">
        <v>73715.092161515524</v>
      </c>
      <c r="T30" s="4">
        <v>73884.144638023907</v>
      </c>
      <c r="U30" s="4">
        <v>74053.374434256664</v>
      </c>
      <c r="V30" s="4">
        <v>74222.779080962195</v>
      </c>
      <c r="W30" s="4">
        <v>74392.356152489185</v>
      </c>
      <c r="X30" s="4">
        <v>74582.137815203081</v>
      </c>
      <c r="Y30" s="4">
        <v>74772.120793008275</v>
      </c>
      <c r="Z30" s="4">
        <v>74962.302678649721</v>
      </c>
      <c r="AA30" s="4">
        <v>75152.681101982846</v>
      </c>
      <c r="AB30" s="4">
        <v>75343.253729268676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68659.066012236057</v>
      </c>
      <c r="D31" s="4">
        <v>69062.130479003288</v>
      </c>
      <c r="E31" s="4">
        <v>69462.197906487985</v>
      </c>
      <c r="F31" s="4">
        <v>69859.247418907107</v>
      </c>
      <c r="G31" s="4">
        <v>70253.259167861732</v>
      </c>
      <c r="H31" s="4">
        <v>70645.448279236894</v>
      </c>
      <c r="I31" s="4">
        <v>70910.005346979902</v>
      </c>
      <c r="J31" s="4">
        <v>71174.815152173062</v>
      </c>
      <c r="K31" s="4">
        <v>71439.871961163022</v>
      </c>
      <c r="L31" s="4">
        <v>71705.170183765396</v>
      </c>
      <c r="M31" s="4">
        <v>71970.704369129846</v>
      </c>
      <c r="N31" s="4">
        <v>72285.094649277497</v>
      </c>
      <c r="O31" s="4">
        <v>72599.848183946087</v>
      </c>
      <c r="P31" s="4">
        <v>72914.958015275508</v>
      </c>
      <c r="Q31" s="4">
        <v>73230.417342654735</v>
      </c>
      <c r="R31" s="4">
        <v>73546.219518551428</v>
      </c>
      <c r="S31" s="4">
        <v>73715.092161515524</v>
      </c>
      <c r="T31" s="4">
        <v>73884.144638023907</v>
      </c>
      <c r="U31" s="4">
        <v>74053.374434256664</v>
      </c>
      <c r="V31" s="4">
        <v>74222.779080962195</v>
      </c>
      <c r="W31" s="4">
        <v>74392.356152489185</v>
      </c>
      <c r="X31" s="4">
        <v>74582.137815203081</v>
      </c>
      <c r="Y31" s="4">
        <v>74772.120793008275</v>
      </c>
      <c r="Z31" s="4">
        <v>74962.302678649721</v>
      </c>
      <c r="AA31" s="4">
        <v>75152.681101982846</v>
      </c>
      <c r="AB31" s="4">
        <v>75343.253729268676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68659.066012236057</v>
      </c>
      <c r="D32" s="4">
        <v>69062.130479003288</v>
      </c>
      <c r="E32" s="4">
        <v>69462.197906487985</v>
      </c>
      <c r="F32" s="4">
        <v>69859.247418907107</v>
      </c>
      <c r="G32" s="4">
        <v>70253.259167861732</v>
      </c>
      <c r="H32" s="4">
        <v>70645.448279236894</v>
      </c>
      <c r="I32" s="4">
        <v>70910.005346979902</v>
      </c>
      <c r="J32" s="4">
        <v>71174.815152173062</v>
      </c>
      <c r="K32" s="4">
        <v>71439.871961163022</v>
      </c>
      <c r="L32" s="4">
        <v>71705.170183765396</v>
      </c>
      <c r="M32" s="4">
        <v>71970.704369129846</v>
      </c>
      <c r="N32" s="4">
        <v>72285.094649277497</v>
      </c>
      <c r="O32" s="4">
        <v>72599.848183946087</v>
      </c>
      <c r="P32" s="4">
        <v>72914.958015275508</v>
      </c>
      <c r="Q32" s="4">
        <v>73230.417342654735</v>
      </c>
      <c r="R32" s="4">
        <v>73546.219518551428</v>
      </c>
      <c r="S32" s="4">
        <v>73715.092161515524</v>
      </c>
      <c r="T32" s="4">
        <v>73884.144638023907</v>
      </c>
      <c r="U32" s="4">
        <v>74053.374434256664</v>
      </c>
      <c r="V32" s="4">
        <v>74222.779080962195</v>
      </c>
      <c r="W32" s="4">
        <v>74392.356152489185</v>
      </c>
      <c r="X32" s="4">
        <v>74582.137815203081</v>
      </c>
      <c r="Y32" s="4">
        <v>74772.120793008275</v>
      </c>
      <c r="Z32" s="4">
        <v>74962.302678649721</v>
      </c>
      <c r="AA32" s="4">
        <v>75152.681101982846</v>
      </c>
      <c r="AB32" s="4">
        <v>75343.253729268676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68659.066012236057</v>
      </c>
      <c r="D33" s="4">
        <v>69062.130479003288</v>
      </c>
      <c r="E33" s="4">
        <v>69462.197906487985</v>
      </c>
      <c r="F33" s="4">
        <v>69859.247418907107</v>
      </c>
      <c r="G33" s="4">
        <v>70253.259167861732</v>
      </c>
      <c r="H33" s="4">
        <v>70645.448279236894</v>
      </c>
      <c r="I33" s="4">
        <v>70910.005346979902</v>
      </c>
      <c r="J33" s="4">
        <v>71174.815152173062</v>
      </c>
      <c r="K33" s="4">
        <v>71439.871961163022</v>
      </c>
      <c r="L33" s="4">
        <v>71705.170183765396</v>
      </c>
      <c r="M33" s="4">
        <v>71970.704369129846</v>
      </c>
      <c r="N33" s="4">
        <v>72285.094649277497</v>
      </c>
      <c r="O33" s="4">
        <v>72599.848183946087</v>
      </c>
      <c r="P33" s="4">
        <v>72914.958015275508</v>
      </c>
      <c r="Q33" s="4">
        <v>73230.417342654735</v>
      </c>
      <c r="R33" s="4">
        <v>73546.219518551428</v>
      </c>
      <c r="S33" s="4">
        <v>73715.092161515524</v>
      </c>
      <c r="T33" s="4">
        <v>73884.144638023907</v>
      </c>
      <c r="U33" s="4">
        <v>74053.374434256664</v>
      </c>
      <c r="V33" s="4">
        <v>74222.779080962195</v>
      </c>
      <c r="W33" s="4">
        <v>74392.356152489185</v>
      </c>
      <c r="X33" s="4">
        <v>74582.137815203081</v>
      </c>
      <c r="Y33" s="4">
        <v>74772.120793008275</v>
      </c>
      <c r="Z33" s="4">
        <v>74962.302678649721</v>
      </c>
      <c r="AA33" s="4">
        <v>75152.681101982846</v>
      </c>
      <c r="AB33" s="4">
        <v>75343.253729268676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68659.066012236057</v>
      </c>
      <c r="D34" s="4">
        <v>69062.130479003288</v>
      </c>
      <c r="E34" s="4">
        <v>69462.197906487985</v>
      </c>
      <c r="F34" s="4">
        <v>69859.247418907107</v>
      </c>
      <c r="G34" s="4">
        <v>70253.259167861732</v>
      </c>
      <c r="H34" s="4">
        <v>70645.448279236894</v>
      </c>
      <c r="I34" s="4">
        <v>70910.005346979902</v>
      </c>
      <c r="J34" s="4">
        <v>71174.815152173062</v>
      </c>
      <c r="K34" s="4">
        <v>71439.871961163022</v>
      </c>
      <c r="L34" s="4">
        <v>71705.170183765396</v>
      </c>
      <c r="M34" s="4">
        <v>71970.704369129846</v>
      </c>
      <c r="N34" s="4">
        <v>72285.094649277497</v>
      </c>
      <c r="O34" s="4">
        <v>72599.848183946087</v>
      </c>
      <c r="P34" s="4">
        <v>72914.958015275508</v>
      </c>
      <c r="Q34" s="4">
        <v>73230.417342654735</v>
      </c>
      <c r="R34" s="4">
        <v>73546.219518551428</v>
      </c>
      <c r="S34" s="4">
        <v>73715.092161515524</v>
      </c>
      <c r="T34" s="4">
        <v>73884.144638023907</v>
      </c>
      <c r="U34" s="4">
        <v>74053.374434256664</v>
      </c>
      <c r="V34" s="4">
        <v>74222.779080962195</v>
      </c>
      <c r="W34" s="4">
        <v>74392.356152489185</v>
      </c>
      <c r="X34" s="4">
        <v>74582.137815203081</v>
      </c>
      <c r="Y34" s="4">
        <v>74772.120793008275</v>
      </c>
      <c r="Z34" s="4">
        <v>74962.302678649721</v>
      </c>
      <c r="AA34" s="4">
        <v>75152.681101982846</v>
      </c>
      <c r="AB34" s="4">
        <v>75343.253729268676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68659.066012236057</v>
      </c>
      <c r="D35" s="4">
        <v>69062.130479003288</v>
      </c>
      <c r="E35" s="4">
        <v>69462.197906487985</v>
      </c>
      <c r="F35" s="4">
        <v>69859.247418907107</v>
      </c>
      <c r="G35" s="4">
        <v>70253.259167861732</v>
      </c>
      <c r="H35" s="4">
        <v>70645.448279236894</v>
      </c>
      <c r="I35" s="4">
        <v>70910.005346979902</v>
      </c>
      <c r="J35" s="4">
        <v>71174.815152173062</v>
      </c>
      <c r="K35" s="4">
        <v>71439.871961163022</v>
      </c>
      <c r="L35" s="4">
        <v>71705.170183765396</v>
      </c>
      <c r="M35" s="4">
        <v>71970.704369129846</v>
      </c>
      <c r="N35" s="4">
        <v>72285.094649277497</v>
      </c>
      <c r="O35" s="4">
        <v>72599.848183946087</v>
      </c>
      <c r="P35" s="4">
        <v>72914.958015275508</v>
      </c>
      <c r="Q35" s="4">
        <v>73230.417342654735</v>
      </c>
      <c r="R35" s="4">
        <v>73546.219518551428</v>
      </c>
      <c r="S35" s="4">
        <v>73715.092161515524</v>
      </c>
      <c r="T35" s="4">
        <v>73884.144638023907</v>
      </c>
      <c r="U35" s="4">
        <v>74053.374434256664</v>
      </c>
      <c r="V35" s="4">
        <v>74222.779080962195</v>
      </c>
      <c r="W35" s="4">
        <v>74392.356152489185</v>
      </c>
      <c r="X35" s="4">
        <v>74582.137815203081</v>
      </c>
      <c r="Y35" s="4">
        <v>74772.120793008275</v>
      </c>
      <c r="Z35" s="4">
        <v>74962.302678649721</v>
      </c>
      <c r="AA35" s="4">
        <v>75152.681101982846</v>
      </c>
      <c r="AB35" s="4">
        <v>75343.253729268676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68659.066012236057</v>
      </c>
      <c r="D36" s="4">
        <v>69062.130479003288</v>
      </c>
      <c r="E36" s="4">
        <v>69462.197906487985</v>
      </c>
      <c r="F36" s="4">
        <v>69859.247418907107</v>
      </c>
      <c r="G36" s="4">
        <v>70253.259167861732</v>
      </c>
      <c r="H36" s="4">
        <v>70645.448279236894</v>
      </c>
      <c r="I36" s="4">
        <v>70910.005346979902</v>
      </c>
      <c r="J36" s="4">
        <v>71174.815152173062</v>
      </c>
      <c r="K36" s="4">
        <v>71439.871961163022</v>
      </c>
      <c r="L36" s="4">
        <v>71705.170183765396</v>
      </c>
      <c r="M36" s="4">
        <v>71970.704369129846</v>
      </c>
      <c r="N36" s="4">
        <v>72285.094649277497</v>
      </c>
      <c r="O36" s="4">
        <v>72599.848183946087</v>
      </c>
      <c r="P36" s="4">
        <v>72914.958015275508</v>
      </c>
      <c r="Q36" s="4">
        <v>73230.417342654735</v>
      </c>
      <c r="R36" s="4">
        <v>73546.219518551428</v>
      </c>
      <c r="S36" s="4">
        <v>73715.092161515524</v>
      </c>
      <c r="T36" s="4">
        <v>73884.144638023907</v>
      </c>
      <c r="U36" s="4">
        <v>74053.374434256664</v>
      </c>
      <c r="V36" s="4">
        <v>74222.779080962195</v>
      </c>
      <c r="W36" s="4">
        <v>74392.356152489185</v>
      </c>
      <c r="X36" s="4">
        <v>74582.137815203081</v>
      </c>
      <c r="Y36" s="4">
        <v>74772.120793008275</v>
      </c>
      <c r="Z36" s="4">
        <v>74962.302678649721</v>
      </c>
      <c r="AA36" s="4">
        <v>75152.681101982846</v>
      </c>
      <c r="AB36" s="4">
        <v>75343.253729268676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68659.066012236057</v>
      </c>
      <c r="D37" s="4">
        <v>69062.130479003288</v>
      </c>
      <c r="E37" s="4">
        <v>69462.197906487985</v>
      </c>
      <c r="F37" s="4">
        <v>69859.247418907107</v>
      </c>
      <c r="G37" s="4">
        <v>70253.259167861732</v>
      </c>
      <c r="H37" s="4">
        <v>70645.448279236894</v>
      </c>
      <c r="I37" s="4">
        <v>70910.005346979902</v>
      </c>
      <c r="J37" s="4">
        <v>71174.815152173062</v>
      </c>
      <c r="K37" s="4">
        <v>71439.871961163022</v>
      </c>
      <c r="L37" s="4">
        <v>71705.170183765396</v>
      </c>
      <c r="M37" s="4">
        <v>71970.704369129846</v>
      </c>
      <c r="N37" s="4">
        <v>72285.094649277497</v>
      </c>
      <c r="O37" s="4">
        <v>72599.848183946087</v>
      </c>
      <c r="P37" s="4">
        <v>72914.958015275508</v>
      </c>
      <c r="Q37" s="4">
        <v>73230.417342654735</v>
      </c>
      <c r="R37" s="4">
        <v>73546.219518551428</v>
      </c>
      <c r="S37" s="4">
        <v>73715.092161515524</v>
      </c>
      <c r="T37" s="4">
        <v>73884.144638023907</v>
      </c>
      <c r="U37" s="4">
        <v>74053.374434256664</v>
      </c>
      <c r="V37" s="4">
        <v>74222.779080962195</v>
      </c>
      <c r="W37" s="4">
        <v>74392.356152489185</v>
      </c>
      <c r="X37" s="4">
        <v>74582.137815203081</v>
      </c>
      <c r="Y37" s="4">
        <v>74772.120793008275</v>
      </c>
      <c r="Z37" s="4">
        <v>74962.302678649721</v>
      </c>
      <c r="AA37" s="4">
        <v>75152.681101982846</v>
      </c>
      <c r="AB37" s="4">
        <v>75343.253729268676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68659.066012236057</v>
      </c>
      <c r="D38" s="4">
        <v>69062.130479003288</v>
      </c>
      <c r="E38" s="4">
        <v>69462.197906487985</v>
      </c>
      <c r="F38" s="4">
        <v>69859.247418907107</v>
      </c>
      <c r="G38" s="4">
        <v>70253.259167861732</v>
      </c>
      <c r="H38" s="4">
        <v>70645.448279236894</v>
      </c>
      <c r="I38" s="4">
        <v>70910.005346979902</v>
      </c>
      <c r="J38" s="4">
        <v>71174.815152173062</v>
      </c>
      <c r="K38" s="4">
        <v>71439.871961163022</v>
      </c>
      <c r="L38" s="4">
        <v>71705.170183765396</v>
      </c>
      <c r="M38" s="4">
        <v>71970.704369129846</v>
      </c>
      <c r="N38" s="4">
        <v>72285.094649277497</v>
      </c>
      <c r="O38" s="4">
        <v>72599.848183946087</v>
      </c>
      <c r="P38" s="4">
        <v>72914.958015275508</v>
      </c>
      <c r="Q38" s="4">
        <v>73230.417342654735</v>
      </c>
      <c r="R38" s="4">
        <v>73546.219518551428</v>
      </c>
      <c r="S38" s="4">
        <v>73715.092161515524</v>
      </c>
      <c r="T38" s="4">
        <v>73884.144638023907</v>
      </c>
      <c r="U38" s="4">
        <v>74053.374434256664</v>
      </c>
      <c r="V38" s="4">
        <v>74222.779080962195</v>
      </c>
      <c r="W38" s="4">
        <v>74392.356152489185</v>
      </c>
      <c r="X38" s="4">
        <v>74582.137815203081</v>
      </c>
      <c r="Y38" s="4">
        <v>74772.120793008275</v>
      </c>
      <c r="Z38" s="4">
        <v>74962.302678649721</v>
      </c>
      <c r="AA38" s="4">
        <v>75152.681101982846</v>
      </c>
      <c r="AB38" s="4">
        <v>75343.253729268676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68659.066012236057</v>
      </c>
      <c r="D39" s="4">
        <v>69062.130479003288</v>
      </c>
      <c r="E39" s="4">
        <v>69462.197906487985</v>
      </c>
      <c r="F39" s="4">
        <v>69859.247418907107</v>
      </c>
      <c r="G39" s="4">
        <v>70253.259167861732</v>
      </c>
      <c r="H39" s="4">
        <v>70645.448279236894</v>
      </c>
      <c r="I39" s="4">
        <v>70910.005346979902</v>
      </c>
      <c r="J39" s="4">
        <v>71174.815152173062</v>
      </c>
      <c r="K39" s="4">
        <v>71439.871961163022</v>
      </c>
      <c r="L39" s="4">
        <v>71705.170183765396</v>
      </c>
      <c r="M39" s="4">
        <v>71970.704369129846</v>
      </c>
      <c r="N39" s="4">
        <v>72285.094649277497</v>
      </c>
      <c r="O39" s="4">
        <v>72599.848183946087</v>
      </c>
      <c r="P39" s="4">
        <v>72914.958015275508</v>
      </c>
      <c r="Q39" s="4">
        <v>73230.417342654735</v>
      </c>
      <c r="R39" s="4">
        <v>73546.219518551428</v>
      </c>
      <c r="S39" s="4">
        <v>73715.092161515524</v>
      </c>
      <c r="T39" s="4">
        <v>73884.144638023907</v>
      </c>
      <c r="U39" s="4">
        <v>74053.374434256664</v>
      </c>
      <c r="V39" s="4">
        <v>74222.779080962195</v>
      </c>
      <c r="W39" s="4">
        <v>74392.356152489185</v>
      </c>
      <c r="X39" s="4">
        <v>74582.137815203081</v>
      </c>
      <c r="Y39" s="4">
        <v>74772.120793008275</v>
      </c>
      <c r="Z39" s="4">
        <v>74962.302678649721</v>
      </c>
      <c r="AA39" s="4">
        <v>75152.681101982846</v>
      </c>
      <c r="AB39" s="4">
        <v>75343.253729268676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68659.066012236057</v>
      </c>
      <c r="D40" s="4">
        <v>69062.130479003288</v>
      </c>
      <c r="E40" s="4">
        <v>69462.197906487985</v>
      </c>
      <c r="F40" s="4">
        <v>69859.247418907107</v>
      </c>
      <c r="G40" s="4">
        <v>70253.259167861732</v>
      </c>
      <c r="H40" s="4">
        <v>70645.448279236894</v>
      </c>
      <c r="I40" s="4">
        <v>70910.005346979902</v>
      </c>
      <c r="J40" s="4">
        <v>71174.815152173062</v>
      </c>
      <c r="K40" s="4">
        <v>71439.871961163022</v>
      </c>
      <c r="L40" s="4">
        <v>71705.170183765396</v>
      </c>
      <c r="M40" s="4">
        <v>71970.704369129846</v>
      </c>
      <c r="N40" s="4">
        <v>72285.094649277497</v>
      </c>
      <c r="O40" s="4">
        <v>72599.848183946087</v>
      </c>
      <c r="P40" s="4">
        <v>72914.958015275508</v>
      </c>
      <c r="Q40" s="4">
        <v>73230.417342654735</v>
      </c>
      <c r="R40" s="4">
        <v>73546.219518551428</v>
      </c>
      <c r="S40" s="4">
        <v>73715.092161515524</v>
      </c>
      <c r="T40" s="4">
        <v>73884.144638023907</v>
      </c>
      <c r="U40" s="4">
        <v>74053.374434256664</v>
      </c>
      <c r="V40" s="4">
        <v>74222.779080962195</v>
      </c>
      <c r="W40" s="4">
        <v>74392.356152489185</v>
      </c>
      <c r="X40" s="4">
        <v>74582.137815203081</v>
      </c>
      <c r="Y40" s="4">
        <v>74772.120793008275</v>
      </c>
      <c r="Z40" s="4">
        <v>74962.302678649721</v>
      </c>
      <c r="AA40" s="4">
        <v>75152.681101982846</v>
      </c>
      <c r="AB40" s="4">
        <v>75343.253729268676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68659.066012236057</v>
      </c>
      <c r="D41" s="4">
        <v>69062.130479003288</v>
      </c>
      <c r="E41" s="4">
        <v>69462.197906487985</v>
      </c>
      <c r="F41" s="4">
        <v>69859.247418907107</v>
      </c>
      <c r="G41" s="4">
        <v>70253.259167861732</v>
      </c>
      <c r="H41" s="4">
        <v>70645.448279236894</v>
      </c>
      <c r="I41" s="4">
        <v>70910.005346979902</v>
      </c>
      <c r="J41" s="4">
        <v>71174.815152173062</v>
      </c>
      <c r="K41" s="4">
        <v>71439.871961163022</v>
      </c>
      <c r="L41" s="4">
        <v>71705.170183765396</v>
      </c>
      <c r="M41" s="4">
        <v>71970.704369129846</v>
      </c>
      <c r="N41" s="4">
        <v>72285.094649277497</v>
      </c>
      <c r="O41" s="4">
        <v>72599.848183946087</v>
      </c>
      <c r="P41" s="4">
        <v>72914.958015275508</v>
      </c>
      <c r="Q41" s="4">
        <v>73230.417342654735</v>
      </c>
      <c r="R41" s="4">
        <v>73546.219518551428</v>
      </c>
      <c r="S41" s="4">
        <v>73715.092161515524</v>
      </c>
      <c r="T41" s="4">
        <v>73884.144638023907</v>
      </c>
      <c r="U41" s="4">
        <v>74053.374434256664</v>
      </c>
      <c r="V41" s="4">
        <v>74222.779080962195</v>
      </c>
      <c r="W41" s="4">
        <v>74392.356152489185</v>
      </c>
      <c r="X41" s="4">
        <v>74582.137815203081</v>
      </c>
      <c r="Y41" s="4">
        <v>74772.120793008275</v>
      </c>
      <c r="Z41" s="4">
        <v>74962.302678649721</v>
      </c>
      <c r="AA41" s="4">
        <v>75152.681101982846</v>
      </c>
      <c r="AB41" s="4">
        <v>75343.253729268676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68659.066012236057</v>
      </c>
      <c r="D42" s="4">
        <v>69062.130479003288</v>
      </c>
      <c r="E42" s="4">
        <v>69462.197906487985</v>
      </c>
      <c r="F42" s="4">
        <v>69859.247418907107</v>
      </c>
      <c r="G42" s="4">
        <v>70253.259167861732</v>
      </c>
      <c r="H42" s="4">
        <v>70645.448279236894</v>
      </c>
      <c r="I42" s="4">
        <v>70910.005346979902</v>
      </c>
      <c r="J42" s="4">
        <v>71174.815152173062</v>
      </c>
      <c r="K42" s="4">
        <v>71439.871961163022</v>
      </c>
      <c r="L42" s="4">
        <v>71705.170183765396</v>
      </c>
      <c r="M42" s="4">
        <v>71970.704369129846</v>
      </c>
      <c r="N42" s="4">
        <v>72285.094649277497</v>
      </c>
      <c r="O42" s="4">
        <v>72599.848183946087</v>
      </c>
      <c r="P42" s="4">
        <v>72914.958015275508</v>
      </c>
      <c r="Q42" s="4">
        <v>73230.417342654735</v>
      </c>
      <c r="R42" s="4">
        <v>73546.219518551428</v>
      </c>
      <c r="S42" s="4">
        <v>73715.092161515524</v>
      </c>
      <c r="T42" s="4">
        <v>73884.144638023907</v>
      </c>
      <c r="U42" s="4">
        <v>74053.374434256664</v>
      </c>
      <c r="V42" s="4">
        <v>74222.779080962195</v>
      </c>
      <c r="W42" s="4">
        <v>74392.356152489185</v>
      </c>
      <c r="X42" s="4">
        <v>74582.137815203081</v>
      </c>
      <c r="Y42" s="4">
        <v>74772.120793008275</v>
      </c>
      <c r="Z42" s="4">
        <v>74962.302678649721</v>
      </c>
      <c r="AA42" s="4">
        <v>75152.681101982846</v>
      </c>
      <c r="AB42" s="4">
        <v>75343.253729268676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68659.066012236057</v>
      </c>
      <c r="D43" s="4">
        <v>69062.130479003288</v>
      </c>
      <c r="E43" s="4">
        <v>69462.197906487985</v>
      </c>
      <c r="F43" s="4">
        <v>69859.247418907107</v>
      </c>
      <c r="G43" s="4">
        <v>70253.259167861732</v>
      </c>
      <c r="H43" s="4">
        <v>70645.448279236894</v>
      </c>
      <c r="I43" s="4">
        <v>70910.005346979902</v>
      </c>
      <c r="J43" s="4">
        <v>71174.815152173062</v>
      </c>
      <c r="K43" s="4">
        <v>71439.871961163022</v>
      </c>
      <c r="L43" s="4">
        <v>71705.170183765396</v>
      </c>
      <c r="M43" s="4">
        <v>71970.704369129846</v>
      </c>
      <c r="N43" s="4">
        <v>72285.094649277497</v>
      </c>
      <c r="O43" s="4">
        <v>72599.848183946087</v>
      </c>
      <c r="P43" s="4">
        <v>72914.958015275508</v>
      </c>
      <c r="Q43" s="4">
        <v>73230.417342654735</v>
      </c>
      <c r="R43" s="4">
        <v>73546.219518551428</v>
      </c>
      <c r="S43" s="4">
        <v>73715.092161515524</v>
      </c>
      <c r="T43" s="4">
        <v>73884.144638023907</v>
      </c>
      <c r="U43" s="4">
        <v>74053.374434256664</v>
      </c>
      <c r="V43" s="4">
        <v>74222.779080962195</v>
      </c>
      <c r="W43" s="4">
        <v>74392.356152489185</v>
      </c>
      <c r="X43" s="4">
        <v>74582.137815203081</v>
      </c>
      <c r="Y43" s="4">
        <v>74772.120793008275</v>
      </c>
      <c r="Z43" s="4">
        <v>74962.302678649721</v>
      </c>
      <c r="AA43" s="4">
        <v>75152.681101982846</v>
      </c>
      <c r="AB43" s="4">
        <v>75343.253729268676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68659.066012236057</v>
      </c>
      <c r="D44" s="4">
        <v>69062.130479003288</v>
      </c>
      <c r="E44" s="4">
        <v>69462.197906487985</v>
      </c>
      <c r="F44" s="4">
        <v>69859.247418907107</v>
      </c>
      <c r="G44" s="4">
        <v>70253.259167861732</v>
      </c>
      <c r="H44" s="4">
        <v>70645.448279236894</v>
      </c>
      <c r="I44" s="4">
        <v>70910.005346979902</v>
      </c>
      <c r="J44" s="4">
        <v>71174.815152173062</v>
      </c>
      <c r="K44" s="4">
        <v>71439.871961163022</v>
      </c>
      <c r="L44" s="4">
        <v>71705.170183765396</v>
      </c>
      <c r="M44" s="4">
        <v>71970.704369129846</v>
      </c>
      <c r="N44" s="4">
        <v>72285.094649277497</v>
      </c>
      <c r="O44" s="4">
        <v>72599.848183946087</v>
      </c>
      <c r="P44" s="4">
        <v>72914.958015275508</v>
      </c>
      <c r="Q44" s="4">
        <v>73230.417342654735</v>
      </c>
      <c r="R44" s="4">
        <v>73546.219518551428</v>
      </c>
      <c r="S44" s="4">
        <v>73715.092161515524</v>
      </c>
      <c r="T44" s="4">
        <v>73884.144638023907</v>
      </c>
      <c r="U44" s="4">
        <v>74053.374434256664</v>
      </c>
      <c r="V44" s="4">
        <v>74222.779080962195</v>
      </c>
      <c r="W44" s="4">
        <v>74392.356152489185</v>
      </c>
      <c r="X44" s="4">
        <v>74582.137815203081</v>
      </c>
      <c r="Y44" s="4">
        <v>74772.120793008275</v>
      </c>
      <c r="Z44" s="4">
        <v>74962.302678649721</v>
      </c>
      <c r="AA44" s="4">
        <v>75152.681101982846</v>
      </c>
      <c r="AB44" s="4">
        <v>75343.253729268676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68659.066012236057</v>
      </c>
      <c r="D45" s="4">
        <v>69062.130479003288</v>
      </c>
      <c r="E45" s="4">
        <v>69462.197906487985</v>
      </c>
      <c r="F45" s="4">
        <v>69859.247418907107</v>
      </c>
      <c r="G45" s="4">
        <v>70253.259167861732</v>
      </c>
      <c r="H45" s="4">
        <v>70645.448279236894</v>
      </c>
      <c r="I45" s="4">
        <v>70910.005346979902</v>
      </c>
      <c r="J45" s="4">
        <v>71174.815152173062</v>
      </c>
      <c r="K45" s="4">
        <v>71439.871961163022</v>
      </c>
      <c r="L45" s="4">
        <v>71705.170183765396</v>
      </c>
      <c r="M45" s="4">
        <v>71970.704369129846</v>
      </c>
      <c r="N45" s="4">
        <v>72285.094649277497</v>
      </c>
      <c r="O45" s="4">
        <v>72599.848183946087</v>
      </c>
      <c r="P45" s="4">
        <v>72914.958015275508</v>
      </c>
      <c r="Q45" s="4">
        <v>73230.417342654735</v>
      </c>
      <c r="R45" s="4">
        <v>73546.219518551428</v>
      </c>
      <c r="S45" s="4">
        <v>73715.092161515524</v>
      </c>
      <c r="T45" s="4">
        <v>73884.144638023907</v>
      </c>
      <c r="U45" s="4">
        <v>74053.374434256664</v>
      </c>
      <c r="V45" s="4">
        <v>74222.779080962195</v>
      </c>
      <c r="W45" s="4">
        <v>74392.356152489185</v>
      </c>
      <c r="X45" s="4">
        <v>74582.137815203081</v>
      </c>
      <c r="Y45" s="4">
        <v>74772.120793008275</v>
      </c>
      <c r="Z45" s="4">
        <v>74962.302678649721</v>
      </c>
      <c r="AA45" s="4">
        <v>75152.681101982846</v>
      </c>
      <c r="AB45" s="4">
        <v>75343.253729268676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68659.066012236057</v>
      </c>
      <c r="D46" s="4">
        <v>69062.130479003288</v>
      </c>
      <c r="E46" s="4">
        <v>69462.197906487985</v>
      </c>
      <c r="F46" s="4">
        <v>69859.247418907107</v>
      </c>
      <c r="G46" s="4">
        <v>70253.259167861732</v>
      </c>
      <c r="H46" s="4">
        <v>70645.448279236894</v>
      </c>
      <c r="I46" s="4">
        <v>70910.005346979902</v>
      </c>
      <c r="J46" s="4">
        <v>71174.815152173062</v>
      </c>
      <c r="K46" s="4">
        <v>71439.871961163022</v>
      </c>
      <c r="L46" s="4">
        <v>71705.170183765396</v>
      </c>
      <c r="M46" s="4">
        <v>71970.704369129846</v>
      </c>
      <c r="N46" s="4">
        <v>72285.094649277497</v>
      </c>
      <c r="O46" s="4">
        <v>72599.848183946087</v>
      </c>
      <c r="P46" s="4">
        <v>72914.958015275508</v>
      </c>
      <c r="Q46" s="4">
        <v>73230.417342654735</v>
      </c>
      <c r="R46" s="4">
        <v>73546.219518551428</v>
      </c>
      <c r="S46" s="4">
        <v>73715.092161515524</v>
      </c>
      <c r="T46" s="4">
        <v>73884.144638023907</v>
      </c>
      <c r="U46" s="4">
        <v>74053.374434256664</v>
      </c>
      <c r="V46" s="4">
        <v>74222.779080962195</v>
      </c>
      <c r="W46" s="4">
        <v>74392.356152489185</v>
      </c>
      <c r="X46" s="4">
        <v>74582.137815203081</v>
      </c>
      <c r="Y46" s="4">
        <v>74772.120793008275</v>
      </c>
      <c r="Z46" s="4">
        <v>74962.302678649721</v>
      </c>
      <c r="AA46" s="4">
        <v>75152.681101982846</v>
      </c>
      <c r="AB46" s="4">
        <v>75343.253729268676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68659.066012236057</v>
      </c>
      <c r="D47" s="4">
        <v>69062.130479003288</v>
      </c>
      <c r="E47" s="4">
        <v>69462.197906487985</v>
      </c>
      <c r="F47" s="4">
        <v>69859.247418907107</v>
      </c>
      <c r="G47" s="4">
        <v>70253.259167861732</v>
      </c>
      <c r="H47" s="4">
        <v>70645.448279236894</v>
      </c>
      <c r="I47" s="4">
        <v>70910.005346979902</v>
      </c>
      <c r="J47" s="4">
        <v>71174.815152173062</v>
      </c>
      <c r="K47" s="4">
        <v>71439.871961163022</v>
      </c>
      <c r="L47" s="4">
        <v>71705.170183765396</v>
      </c>
      <c r="M47" s="4">
        <v>71970.704369129846</v>
      </c>
      <c r="N47" s="4">
        <v>72285.094649277497</v>
      </c>
      <c r="O47" s="4">
        <v>72599.848183946087</v>
      </c>
      <c r="P47" s="4">
        <v>72914.958015275508</v>
      </c>
      <c r="Q47" s="4">
        <v>73230.417342654735</v>
      </c>
      <c r="R47" s="4">
        <v>73546.219518551428</v>
      </c>
      <c r="S47" s="4">
        <v>73715.092161515524</v>
      </c>
      <c r="T47" s="4">
        <v>73884.144638023907</v>
      </c>
      <c r="U47" s="4">
        <v>74053.374434256664</v>
      </c>
      <c r="V47" s="4">
        <v>74222.779080962195</v>
      </c>
      <c r="W47" s="4">
        <v>74392.356152489185</v>
      </c>
      <c r="X47" s="4">
        <v>74582.137815203081</v>
      </c>
      <c r="Y47" s="4">
        <v>74772.120793008275</v>
      </c>
      <c r="Z47" s="4">
        <v>74962.302678649721</v>
      </c>
      <c r="AA47" s="4">
        <v>75152.681101982846</v>
      </c>
      <c r="AB47" s="4">
        <v>75343.253729268676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68659.066012236057</v>
      </c>
      <c r="D48" s="4">
        <v>69062.130479003288</v>
      </c>
      <c r="E48" s="4">
        <v>69462.197906487985</v>
      </c>
      <c r="F48" s="4">
        <v>69859.247418907107</v>
      </c>
      <c r="G48" s="4">
        <v>70253.259167861732</v>
      </c>
      <c r="H48" s="4">
        <v>70645.448279236894</v>
      </c>
      <c r="I48" s="4">
        <v>70910.005346979902</v>
      </c>
      <c r="J48" s="4">
        <v>71174.815152173062</v>
      </c>
      <c r="K48" s="4">
        <v>71439.871961163022</v>
      </c>
      <c r="L48" s="4">
        <v>71705.170183765396</v>
      </c>
      <c r="M48" s="4">
        <v>71970.704369129846</v>
      </c>
      <c r="N48" s="4">
        <v>72285.094649277497</v>
      </c>
      <c r="O48" s="4">
        <v>72599.848183946087</v>
      </c>
      <c r="P48" s="4">
        <v>72914.958015275508</v>
      </c>
      <c r="Q48" s="4">
        <v>73230.417342654735</v>
      </c>
      <c r="R48" s="4">
        <v>73546.219518551428</v>
      </c>
      <c r="S48" s="4">
        <v>73715.092161515524</v>
      </c>
      <c r="T48" s="4">
        <v>73884.144638023907</v>
      </c>
      <c r="U48" s="4">
        <v>74053.374434256664</v>
      </c>
      <c r="V48" s="4">
        <v>74222.779080962195</v>
      </c>
      <c r="W48" s="4">
        <v>74392.356152489185</v>
      </c>
      <c r="X48" s="4">
        <v>74582.137815203081</v>
      </c>
      <c r="Y48" s="4">
        <v>74772.120793008275</v>
      </c>
      <c r="Z48" s="4">
        <v>74962.302678649721</v>
      </c>
      <c r="AA48" s="4">
        <v>75152.681101982846</v>
      </c>
      <c r="AB48" s="4">
        <v>75343.253729268676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68659.066012236057</v>
      </c>
      <c r="D49" s="4">
        <v>69062.130479003288</v>
      </c>
      <c r="E49" s="4">
        <v>69462.197906487985</v>
      </c>
      <c r="F49" s="4">
        <v>69859.247418907107</v>
      </c>
      <c r="G49" s="4">
        <v>70253.259167861732</v>
      </c>
      <c r="H49" s="4">
        <v>70645.448279236894</v>
      </c>
      <c r="I49" s="4">
        <v>70910.005346979902</v>
      </c>
      <c r="J49" s="4">
        <v>71174.815152173062</v>
      </c>
      <c r="K49" s="4">
        <v>71439.871961163022</v>
      </c>
      <c r="L49" s="4">
        <v>71705.170183765396</v>
      </c>
      <c r="M49" s="4">
        <v>71970.704369129846</v>
      </c>
      <c r="N49" s="4">
        <v>72285.094649277497</v>
      </c>
      <c r="O49" s="4">
        <v>72599.848183946087</v>
      </c>
      <c r="P49" s="4">
        <v>72914.958015275508</v>
      </c>
      <c r="Q49" s="4">
        <v>73230.417342654735</v>
      </c>
      <c r="R49" s="4">
        <v>73546.219518551428</v>
      </c>
      <c r="S49" s="4">
        <v>73715.092161515524</v>
      </c>
      <c r="T49" s="4">
        <v>73884.144638023907</v>
      </c>
      <c r="U49" s="4">
        <v>74053.374434256664</v>
      </c>
      <c r="V49" s="4">
        <v>74222.779080962195</v>
      </c>
      <c r="W49" s="4">
        <v>74392.356152489185</v>
      </c>
      <c r="X49" s="4">
        <v>74582.137815203081</v>
      </c>
      <c r="Y49" s="4">
        <v>74772.120793008275</v>
      </c>
      <c r="Z49" s="4">
        <v>74962.302678649721</v>
      </c>
      <c r="AA49" s="4">
        <v>75152.681101982846</v>
      </c>
      <c r="AB49" s="4">
        <v>75343.253729268676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68659.066012236057</v>
      </c>
      <c r="D50" s="4">
        <v>69062.130479003288</v>
      </c>
      <c r="E50" s="4">
        <v>69462.197906487985</v>
      </c>
      <c r="F50" s="4">
        <v>69859.247418907107</v>
      </c>
      <c r="G50" s="4">
        <v>70253.259167861732</v>
      </c>
      <c r="H50" s="4">
        <v>70645.448279236894</v>
      </c>
      <c r="I50" s="4">
        <v>70910.005346979902</v>
      </c>
      <c r="J50" s="4">
        <v>71174.815152173062</v>
      </c>
      <c r="K50" s="4">
        <v>71439.871961163022</v>
      </c>
      <c r="L50" s="4">
        <v>71705.170183765396</v>
      </c>
      <c r="M50" s="4">
        <v>71970.704369129846</v>
      </c>
      <c r="N50" s="4">
        <v>72285.094649277497</v>
      </c>
      <c r="O50" s="4">
        <v>72599.848183946087</v>
      </c>
      <c r="P50" s="4">
        <v>72914.958015275508</v>
      </c>
      <c r="Q50" s="4">
        <v>73230.417342654735</v>
      </c>
      <c r="R50" s="4">
        <v>73546.219518551428</v>
      </c>
      <c r="S50" s="4">
        <v>73715.092161515524</v>
      </c>
      <c r="T50" s="4">
        <v>73884.144638023907</v>
      </c>
      <c r="U50" s="4">
        <v>74053.374434256664</v>
      </c>
      <c r="V50" s="4">
        <v>74222.779080962195</v>
      </c>
      <c r="W50" s="4">
        <v>74392.356152489185</v>
      </c>
      <c r="X50" s="4">
        <v>74582.137815203081</v>
      </c>
      <c r="Y50" s="4">
        <v>74772.120793008275</v>
      </c>
      <c r="Z50" s="4">
        <v>74962.302678649721</v>
      </c>
      <c r="AA50" s="4">
        <v>75152.681101982846</v>
      </c>
      <c r="AB50" s="4">
        <v>75343.253729268676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68659.066012236057</v>
      </c>
      <c r="D51" s="4">
        <v>69062.130479003288</v>
      </c>
      <c r="E51" s="4">
        <v>69462.197906487985</v>
      </c>
      <c r="F51" s="4">
        <v>69859.247418907107</v>
      </c>
      <c r="G51" s="4">
        <v>70253.259167861732</v>
      </c>
      <c r="H51" s="4">
        <v>70645.448279236894</v>
      </c>
      <c r="I51" s="4">
        <v>70910.005346979902</v>
      </c>
      <c r="J51" s="4">
        <v>71174.815152173062</v>
      </c>
      <c r="K51" s="4">
        <v>71439.871961163022</v>
      </c>
      <c r="L51" s="4">
        <v>71705.170183765396</v>
      </c>
      <c r="M51" s="4">
        <v>71970.704369129846</v>
      </c>
      <c r="N51" s="4">
        <v>72285.094649277497</v>
      </c>
      <c r="O51" s="4">
        <v>72599.848183946087</v>
      </c>
      <c r="P51" s="4">
        <v>72914.958015275508</v>
      </c>
      <c r="Q51" s="4">
        <v>73230.417342654735</v>
      </c>
      <c r="R51" s="4">
        <v>73546.219518551428</v>
      </c>
      <c r="S51" s="4">
        <v>73715.092161515524</v>
      </c>
      <c r="T51" s="4">
        <v>73884.144638023907</v>
      </c>
      <c r="U51" s="4">
        <v>74053.374434256664</v>
      </c>
      <c r="V51" s="4">
        <v>74222.779080962195</v>
      </c>
      <c r="W51" s="4">
        <v>74392.356152489185</v>
      </c>
      <c r="X51" s="4">
        <v>74582.137815203081</v>
      </c>
      <c r="Y51" s="4">
        <v>74772.120793008275</v>
      </c>
      <c r="Z51" s="4">
        <v>74962.302678649721</v>
      </c>
      <c r="AA51" s="4">
        <v>75152.681101982846</v>
      </c>
      <c r="AB51" s="4">
        <v>75343.253729268676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68659.066012236057</v>
      </c>
      <c r="D52" s="4">
        <v>69062.130479003288</v>
      </c>
      <c r="E52" s="4">
        <v>69462.197906487985</v>
      </c>
      <c r="F52" s="4">
        <v>69859.247418907107</v>
      </c>
      <c r="G52" s="4">
        <v>70253.259167861732</v>
      </c>
      <c r="H52" s="4">
        <v>70645.448279236894</v>
      </c>
      <c r="I52" s="4">
        <v>70910.005346979902</v>
      </c>
      <c r="J52" s="4">
        <v>71174.815152173062</v>
      </c>
      <c r="K52" s="4">
        <v>71439.871961163022</v>
      </c>
      <c r="L52" s="4">
        <v>71705.170183765396</v>
      </c>
      <c r="M52" s="4">
        <v>71970.704369129846</v>
      </c>
      <c r="N52" s="4">
        <v>72285.094649277497</v>
      </c>
      <c r="O52" s="4">
        <v>72599.848183946087</v>
      </c>
      <c r="P52" s="4">
        <v>72914.958015275508</v>
      </c>
      <c r="Q52" s="4">
        <v>73230.417342654735</v>
      </c>
      <c r="R52" s="4">
        <v>73546.219518551428</v>
      </c>
      <c r="S52" s="4">
        <v>73715.092161515524</v>
      </c>
      <c r="T52" s="4">
        <v>73884.144638023907</v>
      </c>
      <c r="U52" s="4">
        <v>74053.374434256664</v>
      </c>
      <c r="V52" s="4">
        <v>74222.779080962195</v>
      </c>
      <c r="W52" s="4">
        <v>74392.356152489185</v>
      </c>
      <c r="X52" s="4">
        <v>74582.137815203081</v>
      </c>
      <c r="Y52" s="4">
        <v>74772.120793008275</v>
      </c>
      <c r="Z52" s="4">
        <v>74962.302678649721</v>
      </c>
      <c r="AA52" s="4">
        <v>75152.681101982846</v>
      </c>
      <c r="AB52" s="4">
        <v>75343.253729268676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68659.066012236057</v>
      </c>
      <c r="D53" s="4">
        <v>69062.130479003288</v>
      </c>
      <c r="E53" s="4">
        <v>69462.197906487985</v>
      </c>
      <c r="F53" s="4">
        <v>69859.247418907107</v>
      </c>
      <c r="G53" s="4">
        <v>70253.259167861732</v>
      </c>
      <c r="H53" s="4">
        <v>70645.448279236894</v>
      </c>
      <c r="I53" s="4">
        <v>70910.005346979902</v>
      </c>
      <c r="J53" s="4">
        <v>71174.815152173062</v>
      </c>
      <c r="K53" s="4">
        <v>71439.871961163022</v>
      </c>
      <c r="L53" s="4">
        <v>71705.170183765396</v>
      </c>
      <c r="M53" s="4">
        <v>71970.704369129846</v>
      </c>
      <c r="N53" s="4">
        <v>72285.094649277497</v>
      </c>
      <c r="O53" s="4">
        <v>72599.848183946087</v>
      </c>
      <c r="P53" s="4">
        <v>72914.958015275508</v>
      </c>
      <c r="Q53" s="4">
        <v>73230.417342654735</v>
      </c>
      <c r="R53" s="4">
        <v>73546.219518551428</v>
      </c>
      <c r="S53" s="4">
        <v>73715.092161515524</v>
      </c>
      <c r="T53" s="4">
        <v>73884.144638023907</v>
      </c>
      <c r="U53" s="4">
        <v>74053.374434256664</v>
      </c>
      <c r="V53" s="4">
        <v>74222.779080962195</v>
      </c>
      <c r="W53" s="4">
        <v>74392.356152489185</v>
      </c>
      <c r="X53" s="4">
        <v>74582.137815203081</v>
      </c>
      <c r="Y53" s="4">
        <v>74772.120793008275</v>
      </c>
      <c r="Z53" s="4">
        <v>74962.302678649721</v>
      </c>
      <c r="AA53" s="4">
        <v>75152.681101982846</v>
      </c>
      <c r="AB53" s="4">
        <v>75343.253729268676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68659.066012236057</v>
      </c>
      <c r="D54" s="4">
        <v>69062.130479003288</v>
      </c>
      <c r="E54" s="4">
        <v>69462.197906487985</v>
      </c>
      <c r="F54" s="4">
        <v>69859.247418907107</v>
      </c>
      <c r="G54" s="4">
        <v>70253.259167861732</v>
      </c>
      <c r="H54" s="4">
        <v>70645.448279236894</v>
      </c>
      <c r="I54" s="4">
        <v>70910.005346979902</v>
      </c>
      <c r="J54" s="4">
        <v>71174.815152173062</v>
      </c>
      <c r="K54" s="4">
        <v>71439.871961163022</v>
      </c>
      <c r="L54" s="4">
        <v>71705.170183765396</v>
      </c>
      <c r="M54" s="4">
        <v>71970.704369129846</v>
      </c>
      <c r="N54" s="4">
        <v>72285.094649277497</v>
      </c>
      <c r="O54" s="4">
        <v>72599.848183946087</v>
      </c>
      <c r="P54" s="4">
        <v>72914.958015275508</v>
      </c>
      <c r="Q54" s="4">
        <v>73230.417342654735</v>
      </c>
      <c r="R54" s="4">
        <v>73546.219518551428</v>
      </c>
      <c r="S54" s="4">
        <v>73715.092161515524</v>
      </c>
      <c r="T54" s="4">
        <v>73884.144638023907</v>
      </c>
      <c r="U54" s="4">
        <v>74053.374434256664</v>
      </c>
      <c r="V54" s="4">
        <v>74222.779080962195</v>
      </c>
      <c r="W54" s="4">
        <v>74392.356152489185</v>
      </c>
      <c r="X54" s="4">
        <v>74582.137815203081</v>
      </c>
      <c r="Y54" s="4">
        <v>74772.120793008275</v>
      </c>
      <c r="Z54" s="4">
        <v>74962.302678649721</v>
      </c>
      <c r="AA54" s="4">
        <v>75152.681101982846</v>
      </c>
      <c r="AB54" s="4">
        <v>75343.253729268676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68659.066012236057</v>
      </c>
      <c r="D55" s="4">
        <v>69062.130479003288</v>
      </c>
      <c r="E55" s="4">
        <v>69462.197906487985</v>
      </c>
      <c r="F55" s="4">
        <v>69859.247418907107</v>
      </c>
      <c r="G55" s="4">
        <v>70253.259167861732</v>
      </c>
      <c r="H55" s="4">
        <v>70645.448279236894</v>
      </c>
      <c r="I55" s="4">
        <v>70910.005346979902</v>
      </c>
      <c r="J55" s="4">
        <v>71174.815152173062</v>
      </c>
      <c r="K55" s="4">
        <v>71439.871961163022</v>
      </c>
      <c r="L55" s="4">
        <v>71705.170183765396</v>
      </c>
      <c r="M55" s="4">
        <v>71970.704369129846</v>
      </c>
      <c r="N55" s="4">
        <v>72285.094649277497</v>
      </c>
      <c r="O55" s="4">
        <v>72599.848183946087</v>
      </c>
      <c r="P55" s="4">
        <v>72914.958015275508</v>
      </c>
      <c r="Q55" s="4">
        <v>73230.417342654735</v>
      </c>
      <c r="R55" s="4">
        <v>73546.219518551428</v>
      </c>
      <c r="S55" s="4">
        <v>73715.092161515524</v>
      </c>
      <c r="T55" s="4">
        <v>73884.144638023907</v>
      </c>
      <c r="U55" s="4">
        <v>74053.374434256664</v>
      </c>
      <c r="V55" s="4">
        <v>74222.779080962195</v>
      </c>
      <c r="W55" s="4">
        <v>74392.356152489185</v>
      </c>
      <c r="X55" s="4">
        <v>74582.137815203081</v>
      </c>
      <c r="Y55" s="4">
        <v>74772.120793008275</v>
      </c>
      <c r="Z55" s="4">
        <v>74962.302678649721</v>
      </c>
      <c r="AA55" s="4">
        <v>75152.681101982846</v>
      </c>
      <c r="AB55" s="4">
        <v>75343.253729268676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68659.066012236057</v>
      </c>
      <c r="D56" s="4">
        <v>69062.130479003288</v>
      </c>
      <c r="E56" s="4">
        <v>69462.197906487985</v>
      </c>
      <c r="F56" s="4">
        <v>69859.247418907107</v>
      </c>
      <c r="G56" s="4">
        <v>70253.259167861732</v>
      </c>
      <c r="H56" s="4">
        <v>70645.448279236894</v>
      </c>
      <c r="I56" s="4">
        <v>70910.005346979902</v>
      </c>
      <c r="J56" s="4">
        <v>71174.815152173062</v>
      </c>
      <c r="K56" s="4">
        <v>71439.871961163022</v>
      </c>
      <c r="L56" s="4">
        <v>71705.170183765396</v>
      </c>
      <c r="M56" s="4">
        <v>71970.704369129846</v>
      </c>
      <c r="N56" s="4">
        <v>72285.094649277497</v>
      </c>
      <c r="O56" s="4">
        <v>72599.848183946087</v>
      </c>
      <c r="P56" s="4">
        <v>72914.958015275508</v>
      </c>
      <c r="Q56" s="4">
        <v>73230.417342654735</v>
      </c>
      <c r="R56" s="4">
        <v>73546.219518551428</v>
      </c>
      <c r="S56" s="4">
        <v>73715.092161515524</v>
      </c>
      <c r="T56" s="4">
        <v>73884.144638023907</v>
      </c>
      <c r="U56" s="4">
        <v>74053.374434256664</v>
      </c>
      <c r="V56" s="4">
        <v>74222.779080962195</v>
      </c>
      <c r="W56" s="4">
        <v>74392.356152489185</v>
      </c>
      <c r="X56" s="4">
        <v>74582.137815203081</v>
      </c>
      <c r="Y56" s="4">
        <v>74772.120793008275</v>
      </c>
      <c r="Z56" s="4">
        <v>74962.302678649721</v>
      </c>
      <c r="AA56" s="4">
        <v>75152.681101982846</v>
      </c>
      <c r="AB56" s="4">
        <v>75343.253729268676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68659.066012236057</v>
      </c>
      <c r="D57" s="4">
        <v>69062.130479003288</v>
      </c>
      <c r="E57" s="4">
        <v>69462.197906487985</v>
      </c>
      <c r="F57" s="4">
        <v>69859.247418907107</v>
      </c>
      <c r="G57" s="4">
        <v>70253.259167861732</v>
      </c>
      <c r="H57" s="4">
        <v>70645.448279236894</v>
      </c>
      <c r="I57" s="4">
        <v>70910.005346979902</v>
      </c>
      <c r="J57" s="4">
        <v>71174.815152173062</v>
      </c>
      <c r="K57" s="4">
        <v>71439.871961163022</v>
      </c>
      <c r="L57" s="4">
        <v>71705.170183765396</v>
      </c>
      <c r="M57" s="4">
        <v>71970.704369129846</v>
      </c>
      <c r="N57" s="4">
        <v>72285.094649277497</v>
      </c>
      <c r="O57" s="4">
        <v>72599.848183946087</v>
      </c>
      <c r="P57" s="4">
        <v>72914.958015275508</v>
      </c>
      <c r="Q57" s="4">
        <v>73230.417342654735</v>
      </c>
      <c r="R57" s="4">
        <v>73546.219518551428</v>
      </c>
      <c r="S57" s="4">
        <v>73715.092161515524</v>
      </c>
      <c r="T57" s="4">
        <v>73884.144638023907</v>
      </c>
      <c r="U57" s="4">
        <v>74053.374434256664</v>
      </c>
      <c r="V57" s="4">
        <v>74222.779080962195</v>
      </c>
      <c r="W57" s="4">
        <v>74392.356152489185</v>
      </c>
      <c r="X57" s="4">
        <v>74582.137815203081</v>
      </c>
      <c r="Y57" s="4">
        <v>74772.120793008275</v>
      </c>
      <c r="Z57" s="4">
        <v>74962.302678649721</v>
      </c>
      <c r="AA57" s="4">
        <v>75152.681101982846</v>
      </c>
      <c r="AB57" s="4">
        <v>75343.253729268676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68659.066012236057</v>
      </c>
      <c r="D58" s="4">
        <v>69062.130479003288</v>
      </c>
      <c r="E58" s="4">
        <v>69462.197906487985</v>
      </c>
      <c r="F58" s="4">
        <v>69859.247418907107</v>
      </c>
      <c r="G58" s="4">
        <v>70253.259167861732</v>
      </c>
      <c r="H58" s="4">
        <v>70645.448279236894</v>
      </c>
      <c r="I58" s="4">
        <v>70910.005346979902</v>
      </c>
      <c r="J58" s="4">
        <v>71174.815152173062</v>
      </c>
      <c r="K58" s="4">
        <v>71439.871961163022</v>
      </c>
      <c r="L58" s="4">
        <v>71705.170183765396</v>
      </c>
      <c r="M58" s="4">
        <v>71970.704369129846</v>
      </c>
      <c r="N58" s="4">
        <v>72285.094649277497</v>
      </c>
      <c r="O58" s="4">
        <v>72599.848183946087</v>
      </c>
      <c r="P58" s="4">
        <v>72914.958015275508</v>
      </c>
      <c r="Q58" s="4">
        <v>73230.417342654735</v>
      </c>
      <c r="R58" s="4">
        <v>73546.219518551428</v>
      </c>
      <c r="S58" s="4">
        <v>73715.092161515524</v>
      </c>
      <c r="T58" s="4">
        <v>73884.144638023907</v>
      </c>
      <c r="U58" s="4">
        <v>74053.374434256664</v>
      </c>
      <c r="V58" s="4">
        <v>74222.779080962195</v>
      </c>
      <c r="W58" s="4">
        <v>74392.356152489185</v>
      </c>
      <c r="X58" s="4">
        <v>74582.137815203081</v>
      </c>
      <c r="Y58" s="4">
        <v>74772.120793008275</v>
      </c>
      <c r="Z58" s="4">
        <v>74962.302678649721</v>
      </c>
      <c r="AA58" s="4">
        <v>75152.681101982846</v>
      </c>
      <c r="AB58" s="4">
        <v>75343.253729268676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68659.066012236057</v>
      </c>
      <c r="D59" s="4">
        <v>69062.130479003288</v>
      </c>
      <c r="E59" s="4">
        <v>69462.197906487985</v>
      </c>
      <c r="F59" s="4">
        <v>69859.247418907107</v>
      </c>
      <c r="G59" s="4">
        <v>70253.259167861732</v>
      </c>
      <c r="H59" s="4">
        <v>70645.448279236894</v>
      </c>
      <c r="I59" s="4">
        <v>70910.005346979902</v>
      </c>
      <c r="J59" s="4">
        <v>71174.815152173062</v>
      </c>
      <c r="K59" s="4">
        <v>71439.871961163022</v>
      </c>
      <c r="L59" s="4">
        <v>71705.170183765396</v>
      </c>
      <c r="M59" s="4">
        <v>71970.704369129846</v>
      </c>
      <c r="N59" s="4">
        <v>72285.094649277497</v>
      </c>
      <c r="O59" s="4">
        <v>72599.848183946087</v>
      </c>
      <c r="P59" s="4">
        <v>72914.958015275508</v>
      </c>
      <c r="Q59" s="4">
        <v>73230.417342654735</v>
      </c>
      <c r="R59" s="4">
        <v>73546.219518551428</v>
      </c>
      <c r="S59" s="4">
        <v>73715.092161515524</v>
      </c>
      <c r="T59" s="4">
        <v>73884.144638023907</v>
      </c>
      <c r="U59" s="4">
        <v>74053.374434256664</v>
      </c>
      <c r="V59" s="4">
        <v>74222.779080962195</v>
      </c>
      <c r="W59" s="4">
        <v>74392.356152489185</v>
      </c>
      <c r="X59" s="4">
        <v>74582.137815203081</v>
      </c>
      <c r="Y59" s="4">
        <v>74772.120793008275</v>
      </c>
      <c r="Z59" s="4">
        <v>74962.302678649721</v>
      </c>
      <c r="AA59" s="4">
        <v>75152.681101982846</v>
      </c>
      <c r="AB59" s="4">
        <v>75343.253729268676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68659.066012236057</v>
      </c>
      <c r="D60" s="4">
        <v>69062.130479003288</v>
      </c>
      <c r="E60" s="4">
        <v>69462.197906487985</v>
      </c>
      <c r="F60" s="4">
        <v>69859.247418907107</v>
      </c>
      <c r="G60" s="4">
        <v>70253.259167861732</v>
      </c>
      <c r="H60" s="4">
        <v>70645.448279236894</v>
      </c>
      <c r="I60" s="4">
        <v>70910.005346979902</v>
      </c>
      <c r="J60" s="4">
        <v>71174.815152173062</v>
      </c>
      <c r="K60" s="4">
        <v>71439.871961163022</v>
      </c>
      <c r="L60" s="4">
        <v>71705.170183765396</v>
      </c>
      <c r="M60" s="4">
        <v>71970.704369129846</v>
      </c>
      <c r="N60" s="4">
        <v>72285.094649277497</v>
      </c>
      <c r="O60" s="4">
        <v>72599.848183946087</v>
      </c>
      <c r="P60" s="4">
        <v>72914.958015275508</v>
      </c>
      <c r="Q60" s="4">
        <v>73230.417342654735</v>
      </c>
      <c r="R60" s="4">
        <v>73546.219518551428</v>
      </c>
      <c r="S60" s="4">
        <v>73715.092161515524</v>
      </c>
      <c r="T60" s="4">
        <v>73884.144638023907</v>
      </c>
      <c r="U60" s="4">
        <v>74053.374434256664</v>
      </c>
      <c r="V60" s="4">
        <v>74222.779080962195</v>
      </c>
      <c r="W60" s="4">
        <v>74392.356152489185</v>
      </c>
      <c r="X60" s="4">
        <v>74582.137815203081</v>
      </c>
      <c r="Y60" s="4">
        <v>74772.120793008275</v>
      </c>
      <c r="Z60" s="4">
        <v>74962.302678649721</v>
      </c>
      <c r="AA60" s="4">
        <v>75152.681101982846</v>
      </c>
      <c r="AB60" s="4">
        <v>75343.253729268676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68659.066012236057</v>
      </c>
      <c r="D61" s="4">
        <v>69062.130479003288</v>
      </c>
      <c r="E61" s="4">
        <v>69462.197906487985</v>
      </c>
      <c r="F61" s="4">
        <v>69859.247418907107</v>
      </c>
      <c r="G61" s="4">
        <v>70253.259167861732</v>
      </c>
      <c r="H61" s="4">
        <v>70645.448279236894</v>
      </c>
      <c r="I61" s="4">
        <v>70910.005346979902</v>
      </c>
      <c r="J61" s="4">
        <v>71174.815152173062</v>
      </c>
      <c r="K61" s="4">
        <v>71439.871961163022</v>
      </c>
      <c r="L61" s="4">
        <v>71705.170183765396</v>
      </c>
      <c r="M61" s="4">
        <v>71970.704369129846</v>
      </c>
      <c r="N61" s="4">
        <v>72285.094649277497</v>
      </c>
      <c r="O61" s="4">
        <v>72599.848183946087</v>
      </c>
      <c r="P61" s="4">
        <v>72914.958015275508</v>
      </c>
      <c r="Q61" s="4">
        <v>73230.417342654735</v>
      </c>
      <c r="R61" s="4">
        <v>73546.219518551428</v>
      </c>
      <c r="S61" s="4">
        <v>73715.092161515524</v>
      </c>
      <c r="T61" s="4">
        <v>73884.144638023907</v>
      </c>
      <c r="U61" s="4">
        <v>74053.374434256664</v>
      </c>
      <c r="V61" s="4">
        <v>74222.779080962195</v>
      </c>
      <c r="W61" s="4">
        <v>74392.356152489185</v>
      </c>
      <c r="X61" s="4">
        <v>74582.137815203081</v>
      </c>
      <c r="Y61" s="4">
        <v>74772.120793008275</v>
      </c>
      <c r="Z61" s="4">
        <v>74962.302678649721</v>
      </c>
      <c r="AA61" s="4">
        <v>75152.681101982846</v>
      </c>
      <c r="AB61" s="4">
        <v>75343.253729268676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68659.066012236057</v>
      </c>
      <c r="D62" s="4">
        <v>69062.130479003288</v>
      </c>
      <c r="E62" s="4">
        <v>69462.197906487985</v>
      </c>
      <c r="F62" s="4">
        <v>69859.247418907107</v>
      </c>
      <c r="G62" s="4">
        <v>70253.259167861732</v>
      </c>
      <c r="H62" s="4">
        <v>70645.448279236894</v>
      </c>
      <c r="I62" s="4">
        <v>70910.005346979902</v>
      </c>
      <c r="J62" s="4">
        <v>71174.815152173062</v>
      </c>
      <c r="K62" s="4">
        <v>71439.871961163022</v>
      </c>
      <c r="L62" s="4">
        <v>71705.170183765396</v>
      </c>
      <c r="M62" s="4">
        <v>71970.704369129846</v>
      </c>
      <c r="N62" s="4">
        <v>72285.094649277497</v>
      </c>
      <c r="O62" s="4">
        <v>72599.848183946087</v>
      </c>
      <c r="P62" s="4">
        <v>72914.958015275508</v>
      </c>
      <c r="Q62" s="4">
        <v>73230.417342654735</v>
      </c>
      <c r="R62" s="4">
        <v>73546.219518551428</v>
      </c>
      <c r="S62" s="4">
        <v>73715.092161515524</v>
      </c>
      <c r="T62" s="4">
        <v>73884.144638023907</v>
      </c>
      <c r="U62" s="4">
        <v>74053.374434256664</v>
      </c>
      <c r="V62" s="4">
        <v>74222.779080962195</v>
      </c>
      <c r="W62" s="4">
        <v>74392.356152489185</v>
      </c>
      <c r="X62" s="4">
        <v>74582.137815203081</v>
      </c>
      <c r="Y62" s="4">
        <v>74772.120793008275</v>
      </c>
      <c r="Z62" s="4">
        <v>74962.302678649721</v>
      </c>
      <c r="AA62" s="4">
        <v>75152.681101982846</v>
      </c>
      <c r="AB62" s="4">
        <v>75343.253729268676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68659.066012236057</v>
      </c>
      <c r="D63" s="4">
        <v>69062.130479003288</v>
      </c>
      <c r="E63" s="4">
        <v>69462.197906487985</v>
      </c>
      <c r="F63" s="4">
        <v>69859.247418907107</v>
      </c>
      <c r="G63" s="4">
        <v>70253.259167861732</v>
      </c>
      <c r="H63" s="4">
        <v>70645.448279236894</v>
      </c>
      <c r="I63" s="4">
        <v>70910.005346979902</v>
      </c>
      <c r="J63" s="4">
        <v>71174.815152173062</v>
      </c>
      <c r="K63" s="4">
        <v>71439.871961163022</v>
      </c>
      <c r="L63" s="4">
        <v>71705.170183765396</v>
      </c>
      <c r="M63" s="4">
        <v>71970.704369129846</v>
      </c>
      <c r="N63" s="4">
        <v>72285.094649277497</v>
      </c>
      <c r="O63" s="4">
        <v>72599.848183946087</v>
      </c>
      <c r="P63" s="4">
        <v>72914.958015275508</v>
      </c>
      <c r="Q63" s="4">
        <v>73230.417342654735</v>
      </c>
      <c r="R63" s="4">
        <v>73546.219518551428</v>
      </c>
      <c r="S63" s="4">
        <v>73715.092161515524</v>
      </c>
      <c r="T63" s="4">
        <v>73884.144638023907</v>
      </c>
      <c r="U63" s="4">
        <v>74053.374434256664</v>
      </c>
      <c r="V63" s="4">
        <v>74222.779080962195</v>
      </c>
      <c r="W63" s="4">
        <v>74392.356152489185</v>
      </c>
      <c r="X63" s="4">
        <v>74582.137815203081</v>
      </c>
      <c r="Y63" s="4">
        <v>74772.120793008275</v>
      </c>
      <c r="Z63" s="4">
        <v>74962.302678649721</v>
      </c>
      <c r="AA63" s="4">
        <v>75152.681101982846</v>
      </c>
      <c r="AB63" s="4">
        <v>75343.253729268676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68659.066012236057</v>
      </c>
      <c r="D64" s="4">
        <v>69062.130479003288</v>
      </c>
      <c r="E64" s="4">
        <v>69462.197906487985</v>
      </c>
      <c r="F64" s="4">
        <v>69859.247418907107</v>
      </c>
      <c r="G64" s="4">
        <v>70253.259167861732</v>
      </c>
      <c r="H64" s="4">
        <v>70645.448279236894</v>
      </c>
      <c r="I64" s="4">
        <v>70910.005346979902</v>
      </c>
      <c r="J64" s="4">
        <v>71174.815152173062</v>
      </c>
      <c r="K64" s="4">
        <v>71439.871961163022</v>
      </c>
      <c r="L64" s="4">
        <v>71705.170183765396</v>
      </c>
      <c r="M64" s="4">
        <v>71970.704369129846</v>
      </c>
      <c r="N64" s="4">
        <v>72285.094649277497</v>
      </c>
      <c r="O64" s="4">
        <v>72599.848183946087</v>
      </c>
      <c r="P64" s="4">
        <v>72914.958015275508</v>
      </c>
      <c r="Q64" s="4">
        <v>73230.417342654735</v>
      </c>
      <c r="R64" s="4">
        <v>73546.219518551428</v>
      </c>
      <c r="S64" s="4">
        <v>73715.092161515524</v>
      </c>
      <c r="T64" s="4">
        <v>73884.144638023907</v>
      </c>
      <c r="U64" s="4">
        <v>74053.374434256664</v>
      </c>
      <c r="V64" s="4">
        <v>74222.779080962195</v>
      </c>
      <c r="W64" s="4">
        <v>74392.356152489185</v>
      </c>
      <c r="X64" s="4">
        <v>74582.137815203081</v>
      </c>
      <c r="Y64" s="4">
        <v>74772.120793008275</v>
      </c>
      <c r="Z64" s="4">
        <v>74962.302678649721</v>
      </c>
      <c r="AA64" s="4">
        <v>75152.681101982846</v>
      </c>
      <c r="AB64" s="4">
        <v>75343.253729268676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68659.066012236057</v>
      </c>
      <c r="D65" s="4">
        <v>69062.130479003288</v>
      </c>
      <c r="E65" s="4">
        <v>69462.197906487985</v>
      </c>
      <c r="F65" s="4">
        <v>69859.247418907107</v>
      </c>
      <c r="G65" s="4">
        <v>70253.259167861732</v>
      </c>
      <c r="H65" s="4">
        <v>70645.448279236894</v>
      </c>
      <c r="I65" s="4">
        <v>70910.005346979902</v>
      </c>
      <c r="J65" s="4">
        <v>71174.815152173062</v>
      </c>
      <c r="K65" s="4">
        <v>71439.871961163022</v>
      </c>
      <c r="L65" s="4">
        <v>71705.170183765396</v>
      </c>
      <c r="M65" s="4">
        <v>71970.704369129846</v>
      </c>
      <c r="N65" s="4">
        <v>72285.094649277497</v>
      </c>
      <c r="O65" s="4">
        <v>72599.848183946087</v>
      </c>
      <c r="P65" s="4">
        <v>72914.958015275508</v>
      </c>
      <c r="Q65" s="4">
        <v>73230.417342654735</v>
      </c>
      <c r="R65" s="4">
        <v>73546.219518551428</v>
      </c>
      <c r="S65" s="4">
        <v>73715.092161515524</v>
      </c>
      <c r="T65" s="4">
        <v>73884.144638023907</v>
      </c>
      <c r="U65" s="4">
        <v>74053.374434256664</v>
      </c>
      <c r="V65" s="4">
        <v>74222.779080962195</v>
      </c>
      <c r="W65" s="4">
        <v>74392.356152489185</v>
      </c>
      <c r="X65" s="4">
        <v>74582.137815203081</v>
      </c>
      <c r="Y65" s="4">
        <v>74772.120793008275</v>
      </c>
      <c r="Z65" s="4">
        <v>74962.302678649721</v>
      </c>
      <c r="AA65" s="4">
        <v>75152.681101982846</v>
      </c>
      <c r="AB65" s="4">
        <v>75343.253729268676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68659.066012236057</v>
      </c>
      <c r="D66" s="4">
        <v>69062.130479003288</v>
      </c>
      <c r="E66" s="4">
        <v>69462.197906487985</v>
      </c>
      <c r="F66" s="4">
        <v>69859.247418907107</v>
      </c>
      <c r="G66" s="4">
        <v>70253.259167861732</v>
      </c>
      <c r="H66" s="4">
        <v>70645.448279236894</v>
      </c>
      <c r="I66" s="4">
        <v>70910.005346979902</v>
      </c>
      <c r="J66" s="4">
        <v>71174.815152173062</v>
      </c>
      <c r="K66" s="4">
        <v>71439.871961163022</v>
      </c>
      <c r="L66" s="4">
        <v>71705.170183765396</v>
      </c>
      <c r="M66" s="4">
        <v>71970.704369129846</v>
      </c>
      <c r="N66" s="4">
        <v>72285.094649277497</v>
      </c>
      <c r="O66" s="4">
        <v>72599.848183946087</v>
      </c>
      <c r="P66" s="4">
        <v>72914.958015275508</v>
      </c>
      <c r="Q66" s="4">
        <v>73230.417342654735</v>
      </c>
      <c r="R66" s="4">
        <v>73546.219518551428</v>
      </c>
      <c r="S66" s="4">
        <v>73715.092161515524</v>
      </c>
      <c r="T66" s="4">
        <v>73884.144638023907</v>
      </c>
      <c r="U66" s="4">
        <v>74053.374434256664</v>
      </c>
      <c r="V66" s="4">
        <v>74222.779080962195</v>
      </c>
      <c r="W66" s="4">
        <v>74392.356152489185</v>
      </c>
      <c r="X66" s="4">
        <v>74582.137815203081</v>
      </c>
      <c r="Y66" s="4">
        <v>74772.120793008275</v>
      </c>
      <c r="Z66" s="4">
        <v>74962.302678649721</v>
      </c>
      <c r="AA66" s="4">
        <v>75152.681101982846</v>
      </c>
      <c r="AB66" s="4">
        <v>75343.253729268676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68659.066012236057</v>
      </c>
      <c r="D67" s="4">
        <v>69062.130479003288</v>
      </c>
      <c r="E67" s="4">
        <v>69462.197906487985</v>
      </c>
      <c r="F67" s="4">
        <v>69859.247418907107</v>
      </c>
      <c r="G67" s="4">
        <v>70253.259167861732</v>
      </c>
      <c r="H67" s="4">
        <v>70645.448279236894</v>
      </c>
      <c r="I67" s="4">
        <v>70910.005346979902</v>
      </c>
      <c r="J67" s="4">
        <v>71174.815152173062</v>
      </c>
      <c r="K67" s="4">
        <v>71439.871961163022</v>
      </c>
      <c r="L67" s="4">
        <v>71705.170183765396</v>
      </c>
      <c r="M67" s="4">
        <v>71970.704369129846</v>
      </c>
      <c r="N67" s="4">
        <v>72285.094649277497</v>
      </c>
      <c r="O67" s="4">
        <v>72599.848183946087</v>
      </c>
      <c r="P67" s="4">
        <v>72914.958015275508</v>
      </c>
      <c r="Q67" s="4">
        <v>73230.417342654735</v>
      </c>
      <c r="R67" s="4">
        <v>73546.219518551428</v>
      </c>
      <c r="S67" s="4">
        <v>73715.092161515524</v>
      </c>
      <c r="T67" s="4">
        <v>73884.144638023907</v>
      </c>
      <c r="U67" s="4">
        <v>74053.374434256664</v>
      </c>
      <c r="V67" s="4">
        <v>74222.779080962195</v>
      </c>
      <c r="W67" s="4">
        <v>74392.356152489185</v>
      </c>
      <c r="X67" s="4">
        <v>74582.137815203081</v>
      </c>
      <c r="Y67" s="4">
        <v>74772.120793008275</v>
      </c>
      <c r="Z67" s="4">
        <v>74962.302678649721</v>
      </c>
      <c r="AA67" s="4">
        <v>75152.681101982846</v>
      </c>
      <c r="AB67" s="4">
        <v>75343.253729268676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68659.066012236057</v>
      </c>
      <c r="D68" s="4">
        <v>69062.130479003288</v>
      </c>
      <c r="E68" s="4">
        <v>69462.197906487985</v>
      </c>
      <c r="F68" s="4">
        <v>69859.247418907107</v>
      </c>
      <c r="G68" s="4">
        <v>70253.259167861732</v>
      </c>
      <c r="H68" s="4">
        <v>70645.448279236894</v>
      </c>
      <c r="I68" s="4">
        <v>70910.005346979902</v>
      </c>
      <c r="J68" s="4">
        <v>71174.815152173062</v>
      </c>
      <c r="K68" s="4">
        <v>71439.871961163022</v>
      </c>
      <c r="L68" s="4">
        <v>71705.170183765396</v>
      </c>
      <c r="M68" s="4">
        <v>71970.704369129846</v>
      </c>
      <c r="N68" s="4">
        <v>72285.094649277497</v>
      </c>
      <c r="O68" s="4">
        <v>72599.848183946087</v>
      </c>
      <c r="P68" s="4">
        <v>72914.958015275508</v>
      </c>
      <c r="Q68" s="4">
        <v>73230.417342654735</v>
      </c>
      <c r="R68" s="4">
        <v>73546.219518551428</v>
      </c>
      <c r="S68" s="4">
        <v>73715.092161515524</v>
      </c>
      <c r="T68" s="4">
        <v>73884.144638023907</v>
      </c>
      <c r="U68" s="4">
        <v>74053.374434256664</v>
      </c>
      <c r="V68" s="4">
        <v>74222.779080962195</v>
      </c>
      <c r="W68" s="4">
        <v>74392.356152489185</v>
      </c>
      <c r="X68" s="4">
        <v>74582.137815203081</v>
      </c>
      <c r="Y68" s="4">
        <v>74772.120793008275</v>
      </c>
      <c r="Z68" s="4">
        <v>74962.302678649721</v>
      </c>
      <c r="AA68" s="4">
        <v>75152.681101982846</v>
      </c>
      <c r="AB68" s="4">
        <v>75343.253729268676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68659.066012236057</v>
      </c>
      <c r="D69" s="4">
        <v>69062.130479003288</v>
      </c>
      <c r="E69" s="4">
        <v>69462.197906487985</v>
      </c>
      <c r="F69" s="4">
        <v>69859.247418907107</v>
      </c>
      <c r="G69" s="4">
        <v>70253.259167861732</v>
      </c>
      <c r="H69" s="4">
        <v>70645.448279236894</v>
      </c>
      <c r="I69" s="4">
        <v>70910.005346979902</v>
      </c>
      <c r="J69" s="4">
        <v>71174.815152173062</v>
      </c>
      <c r="K69" s="4">
        <v>71439.871961163022</v>
      </c>
      <c r="L69" s="4">
        <v>71705.170183765396</v>
      </c>
      <c r="M69" s="4">
        <v>71970.704369129846</v>
      </c>
      <c r="N69" s="4">
        <v>72285.094649277497</v>
      </c>
      <c r="O69" s="4">
        <v>72599.848183946087</v>
      </c>
      <c r="P69" s="4">
        <v>72914.958015275508</v>
      </c>
      <c r="Q69" s="4">
        <v>73230.417342654735</v>
      </c>
      <c r="R69" s="4">
        <v>73546.219518551428</v>
      </c>
      <c r="S69" s="4">
        <v>73715.092161515524</v>
      </c>
      <c r="T69" s="4">
        <v>73884.144638023907</v>
      </c>
      <c r="U69" s="4">
        <v>74053.374434256664</v>
      </c>
      <c r="V69" s="4">
        <v>74222.779080962195</v>
      </c>
      <c r="W69" s="4">
        <v>74392.356152489185</v>
      </c>
      <c r="X69" s="4">
        <v>74582.137815203081</v>
      </c>
      <c r="Y69" s="4">
        <v>74772.120793008275</v>
      </c>
      <c r="Z69" s="4">
        <v>74962.302678649721</v>
      </c>
      <c r="AA69" s="4">
        <v>75152.681101982846</v>
      </c>
      <c r="AB69" s="4">
        <v>75343.253729268676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68659.066012236057</v>
      </c>
      <c r="D70" s="4">
        <v>69062.130479003288</v>
      </c>
      <c r="E70" s="4">
        <v>69462.197906487985</v>
      </c>
      <c r="F70" s="4">
        <v>69859.247418907107</v>
      </c>
      <c r="G70" s="4">
        <v>70253.259167861732</v>
      </c>
      <c r="H70" s="4">
        <v>70645.448279236894</v>
      </c>
      <c r="I70" s="4">
        <v>70910.005346979902</v>
      </c>
      <c r="J70" s="4">
        <v>71174.815152173062</v>
      </c>
      <c r="K70" s="4">
        <v>71439.871961163022</v>
      </c>
      <c r="L70" s="4">
        <v>71705.170183765396</v>
      </c>
      <c r="M70" s="4">
        <v>71970.704369129846</v>
      </c>
      <c r="N70" s="4">
        <v>72285.094649277497</v>
      </c>
      <c r="O70" s="4">
        <v>72599.848183946087</v>
      </c>
      <c r="P70" s="4">
        <v>72914.958015275508</v>
      </c>
      <c r="Q70" s="4">
        <v>73230.417342654735</v>
      </c>
      <c r="R70" s="4">
        <v>73546.219518551428</v>
      </c>
      <c r="S70" s="4">
        <v>73715.092161515524</v>
      </c>
      <c r="T70" s="4">
        <v>73884.144638023907</v>
      </c>
      <c r="U70" s="4">
        <v>74053.374434256664</v>
      </c>
      <c r="V70" s="4">
        <v>74222.779080962195</v>
      </c>
      <c r="W70" s="4">
        <v>74392.356152489185</v>
      </c>
      <c r="X70" s="4">
        <v>74582.137815203081</v>
      </c>
      <c r="Y70" s="4">
        <v>74772.120793008275</v>
      </c>
      <c r="Z70" s="4">
        <v>74962.302678649721</v>
      </c>
      <c r="AA70" s="4">
        <v>75152.681101982846</v>
      </c>
      <c r="AB70" s="4">
        <v>75343.253729268676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68659.066012236057</v>
      </c>
      <c r="D71" s="4">
        <v>69062.130479003288</v>
      </c>
      <c r="E71" s="4">
        <v>69462.197906487985</v>
      </c>
      <c r="F71" s="4">
        <v>69859.247418907107</v>
      </c>
      <c r="G71" s="4">
        <v>70253.259167861732</v>
      </c>
      <c r="H71" s="4">
        <v>70645.448279236894</v>
      </c>
      <c r="I71" s="4">
        <v>70910.005346979902</v>
      </c>
      <c r="J71" s="4">
        <v>71174.815152173062</v>
      </c>
      <c r="K71" s="4">
        <v>71439.871961163022</v>
      </c>
      <c r="L71" s="4">
        <v>71705.170183765396</v>
      </c>
      <c r="M71" s="4">
        <v>71970.704369129846</v>
      </c>
      <c r="N71" s="4">
        <v>72285.094649277497</v>
      </c>
      <c r="O71" s="4">
        <v>72599.848183946087</v>
      </c>
      <c r="P71" s="4">
        <v>72914.958015275508</v>
      </c>
      <c r="Q71" s="4">
        <v>73230.417342654735</v>
      </c>
      <c r="R71" s="4">
        <v>73546.219518551428</v>
      </c>
      <c r="S71" s="4">
        <v>73715.092161515524</v>
      </c>
      <c r="T71" s="4">
        <v>73884.144638023907</v>
      </c>
      <c r="U71" s="4">
        <v>74053.374434256664</v>
      </c>
      <c r="V71" s="4">
        <v>74222.779080962195</v>
      </c>
      <c r="W71" s="4">
        <v>74392.356152489185</v>
      </c>
      <c r="X71" s="4">
        <v>74582.137815203081</v>
      </c>
      <c r="Y71" s="4">
        <v>74772.120793008275</v>
      </c>
      <c r="Z71" s="4">
        <v>74962.302678649721</v>
      </c>
      <c r="AA71" s="4">
        <v>75152.681101982846</v>
      </c>
      <c r="AB71" s="4">
        <v>75343.253729268676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68659.066012236057</v>
      </c>
      <c r="D72" s="4">
        <v>69062.130479003288</v>
      </c>
      <c r="E72" s="4">
        <v>69462.197906487985</v>
      </c>
      <c r="F72" s="4">
        <v>69859.247418907107</v>
      </c>
      <c r="G72" s="4">
        <v>70253.259167861732</v>
      </c>
      <c r="H72" s="4">
        <v>70645.448279236894</v>
      </c>
      <c r="I72" s="4">
        <v>70910.005346979902</v>
      </c>
      <c r="J72" s="4">
        <v>71174.815152173062</v>
      </c>
      <c r="K72" s="4">
        <v>71439.871961163022</v>
      </c>
      <c r="L72" s="4">
        <v>71705.170183765396</v>
      </c>
      <c r="M72" s="4">
        <v>71970.704369129846</v>
      </c>
      <c r="N72" s="4">
        <v>72285.094649277497</v>
      </c>
      <c r="O72" s="4">
        <v>72599.848183946087</v>
      </c>
      <c r="P72" s="4">
        <v>72914.958015275508</v>
      </c>
      <c r="Q72" s="4">
        <v>73230.417342654735</v>
      </c>
      <c r="R72" s="4">
        <v>73546.219518551428</v>
      </c>
      <c r="S72" s="4">
        <v>73715.092161515524</v>
      </c>
      <c r="T72" s="4">
        <v>73884.144638023907</v>
      </c>
      <c r="U72" s="4">
        <v>74053.374434256664</v>
      </c>
      <c r="V72" s="4">
        <v>74222.779080962195</v>
      </c>
      <c r="W72" s="4">
        <v>74392.356152489185</v>
      </c>
      <c r="X72" s="4">
        <v>74582.137815203081</v>
      </c>
      <c r="Y72" s="4">
        <v>74772.120793008275</v>
      </c>
      <c r="Z72" s="4">
        <v>74962.302678649721</v>
      </c>
      <c r="AA72" s="4">
        <v>75152.681101982846</v>
      </c>
      <c r="AB72" s="4">
        <v>75343.253729268676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68659.066012236057</v>
      </c>
      <c r="D73" s="4">
        <v>69062.130479003288</v>
      </c>
      <c r="E73" s="4">
        <v>69462.197906487985</v>
      </c>
      <c r="F73" s="4">
        <v>69859.247418907107</v>
      </c>
      <c r="G73" s="4">
        <v>70253.259167861732</v>
      </c>
      <c r="H73" s="4">
        <v>70645.448279236894</v>
      </c>
      <c r="I73" s="4">
        <v>70910.005346979902</v>
      </c>
      <c r="J73" s="4">
        <v>71174.815152173062</v>
      </c>
      <c r="K73" s="4">
        <v>71439.871961163022</v>
      </c>
      <c r="L73" s="4">
        <v>71705.170183765396</v>
      </c>
      <c r="M73" s="4">
        <v>71970.704369129846</v>
      </c>
      <c r="N73" s="4">
        <v>72285.094649277497</v>
      </c>
      <c r="O73" s="4">
        <v>72599.848183946087</v>
      </c>
      <c r="P73" s="4">
        <v>72914.958015275508</v>
      </c>
      <c r="Q73" s="4">
        <v>73230.417342654735</v>
      </c>
      <c r="R73" s="4">
        <v>73546.219518551428</v>
      </c>
      <c r="S73" s="4">
        <v>73715.092161515524</v>
      </c>
      <c r="T73" s="4">
        <v>73884.144638023907</v>
      </c>
      <c r="U73" s="4">
        <v>74053.374434256664</v>
      </c>
      <c r="V73" s="4">
        <v>74222.779080962195</v>
      </c>
      <c r="W73" s="4">
        <v>74392.356152489185</v>
      </c>
      <c r="X73" s="4">
        <v>74582.137815203081</v>
      </c>
      <c r="Y73" s="4">
        <v>74772.120793008275</v>
      </c>
      <c r="Z73" s="4">
        <v>74962.302678649721</v>
      </c>
      <c r="AA73" s="4">
        <v>75152.681101982846</v>
      </c>
      <c r="AB73" s="4">
        <v>75343.253729268676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68659.066012236057</v>
      </c>
      <c r="D74" s="4">
        <v>69062.130479003288</v>
      </c>
      <c r="E74" s="4">
        <v>69462.197906487985</v>
      </c>
      <c r="F74" s="4">
        <v>69859.247418907107</v>
      </c>
      <c r="G74" s="4">
        <v>70253.259167861732</v>
      </c>
      <c r="H74" s="4">
        <v>70645.448279236894</v>
      </c>
      <c r="I74" s="4">
        <v>70910.005346979902</v>
      </c>
      <c r="J74" s="4">
        <v>71174.815152173062</v>
      </c>
      <c r="K74" s="4">
        <v>71439.871961163022</v>
      </c>
      <c r="L74" s="4">
        <v>71705.170183765396</v>
      </c>
      <c r="M74" s="4">
        <v>71970.704369129846</v>
      </c>
      <c r="N74" s="4">
        <v>72285.094649277497</v>
      </c>
      <c r="O74" s="4">
        <v>72599.848183946087</v>
      </c>
      <c r="P74" s="4">
        <v>72914.958015275508</v>
      </c>
      <c r="Q74" s="4">
        <v>73230.417342654735</v>
      </c>
      <c r="R74" s="4">
        <v>73546.219518551428</v>
      </c>
      <c r="S74" s="4">
        <v>73715.092161515524</v>
      </c>
      <c r="T74" s="4">
        <v>73884.144638023907</v>
      </c>
      <c r="U74" s="4">
        <v>74053.374434256664</v>
      </c>
      <c r="V74" s="4">
        <v>74222.779080962195</v>
      </c>
      <c r="W74" s="4">
        <v>74392.356152489185</v>
      </c>
      <c r="X74" s="4">
        <v>74582.137815203081</v>
      </c>
      <c r="Y74" s="4">
        <v>74772.120793008275</v>
      </c>
      <c r="Z74" s="4">
        <v>74962.302678649721</v>
      </c>
      <c r="AA74" s="4">
        <v>75152.681101982846</v>
      </c>
      <c r="AB74" s="4">
        <v>75343.253729268676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68659.066012236057</v>
      </c>
      <c r="D75" s="4">
        <v>69062.130479003288</v>
      </c>
      <c r="E75" s="4">
        <v>69462.197906487985</v>
      </c>
      <c r="F75" s="4">
        <v>69859.247418907107</v>
      </c>
      <c r="G75" s="4">
        <v>70253.259167861732</v>
      </c>
      <c r="H75" s="4">
        <v>70645.448279236894</v>
      </c>
      <c r="I75" s="4">
        <v>70910.005346979902</v>
      </c>
      <c r="J75" s="4">
        <v>71174.815152173062</v>
      </c>
      <c r="K75" s="4">
        <v>71439.871961163022</v>
      </c>
      <c r="L75" s="4">
        <v>71705.170183765396</v>
      </c>
      <c r="M75" s="4">
        <v>71970.704369129846</v>
      </c>
      <c r="N75" s="4">
        <v>72285.094649277497</v>
      </c>
      <c r="O75" s="4">
        <v>72599.848183946087</v>
      </c>
      <c r="P75" s="4">
        <v>72914.958015275508</v>
      </c>
      <c r="Q75" s="4">
        <v>73230.417342654735</v>
      </c>
      <c r="R75" s="4">
        <v>73546.219518551428</v>
      </c>
      <c r="S75" s="4">
        <v>73715.092161515524</v>
      </c>
      <c r="T75" s="4">
        <v>73884.144638023907</v>
      </c>
      <c r="U75" s="4">
        <v>74053.374434256664</v>
      </c>
      <c r="V75" s="4">
        <v>74222.779080962195</v>
      </c>
      <c r="W75" s="4">
        <v>74392.356152489185</v>
      </c>
      <c r="X75" s="4">
        <v>74582.137815203081</v>
      </c>
      <c r="Y75" s="4">
        <v>74772.120793008275</v>
      </c>
      <c r="Z75" s="4">
        <v>74962.302678649721</v>
      </c>
      <c r="AA75" s="4">
        <v>75152.681101982846</v>
      </c>
      <c r="AB75" s="4">
        <v>75343.253729268676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68659.066012236057</v>
      </c>
      <c r="D76" s="4">
        <v>69062.130479003288</v>
      </c>
      <c r="E76" s="4">
        <v>69462.197906487985</v>
      </c>
      <c r="F76" s="4">
        <v>69859.247418907107</v>
      </c>
      <c r="G76" s="4">
        <v>70253.259167861732</v>
      </c>
      <c r="H76" s="4">
        <v>70645.448279236894</v>
      </c>
      <c r="I76" s="4">
        <v>70910.005346979902</v>
      </c>
      <c r="J76" s="4">
        <v>71174.815152173062</v>
      </c>
      <c r="K76" s="4">
        <v>71439.871961163022</v>
      </c>
      <c r="L76" s="4">
        <v>71705.170183765396</v>
      </c>
      <c r="M76" s="4">
        <v>71970.704369129846</v>
      </c>
      <c r="N76" s="4">
        <v>72285.094649277497</v>
      </c>
      <c r="O76" s="4">
        <v>72599.848183946087</v>
      </c>
      <c r="P76" s="4">
        <v>72914.958015275508</v>
      </c>
      <c r="Q76" s="4">
        <v>73230.417342654735</v>
      </c>
      <c r="R76" s="4">
        <v>73546.219518551428</v>
      </c>
      <c r="S76" s="4">
        <v>73715.092161515524</v>
      </c>
      <c r="T76" s="4">
        <v>73884.144638023907</v>
      </c>
      <c r="U76" s="4">
        <v>74053.374434256664</v>
      </c>
      <c r="V76" s="4">
        <v>74222.779080962195</v>
      </c>
      <c r="W76" s="4">
        <v>74392.356152489185</v>
      </c>
      <c r="X76" s="4">
        <v>74582.137815203081</v>
      </c>
      <c r="Y76" s="4">
        <v>74772.120793008275</v>
      </c>
      <c r="Z76" s="4">
        <v>74962.302678649721</v>
      </c>
      <c r="AA76" s="4">
        <v>75152.681101982846</v>
      </c>
      <c r="AB76" s="4">
        <v>75343.253729268676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68659.066012236057</v>
      </c>
      <c r="D77" s="4">
        <v>69062.130479003288</v>
      </c>
      <c r="E77" s="4">
        <v>69462.197906487985</v>
      </c>
      <c r="F77" s="4">
        <v>69859.247418907107</v>
      </c>
      <c r="G77" s="4">
        <v>70253.259167861732</v>
      </c>
      <c r="H77" s="4">
        <v>70645.448279236894</v>
      </c>
      <c r="I77" s="4">
        <v>70910.005346979902</v>
      </c>
      <c r="J77" s="4">
        <v>71174.815152173062</v>
      </c>
      <c r="K77" s="4">
        <v>71439.871961163022</v>
      </c>
      <c r="L77" s="4">
        <v>71705.170183765396</v>
      </c>
      <c r="M77" s="4">
        <v>71970.704369129846</v>
      </c>
      <c r="N77" s="4">
        <v>72285.094649277497</v>
      </c>
      <c r="O77" s="4">
        <v>72599.848183946087</v>
      </c>
      <c r="P77" s="4">
        <v>72914.958015275508</v>
      </c>
      <c r="Q77" s="4">
        <v>73230.417342654735</v>
      </c>
      <c r="R77" s="4">
        <v>73546.219518551428</v>
      </c>
      <c r="S77" s="4">
        <v>73715.092161515524</v>
      </c>
      <c r="T77" s="4">
        <v>73884.144638023907</v>
      </c>
      <c r="U77" s="4">
        <v>74053.374434256664</v>
      </c>
      <c r="V77" s="4">
        <v>74222.779080962195</v>
      </c>
      <c r="W77" s="4">
        <v>74392.356152489185</v>
      </c>
      <c r="X77" s="4">
        <v>74582.137815203081</v>
      </c>
      <c r="Y77" s="4">
        <v>74772.120793008275</v>
      </c>
      <c r="Z77" s="4">
        <v>74962.302678649721</v>
      </c>
      <c r="AA77" s="4">
        <v>75152.681101982846</v>
      </c>
      <c r="AB77" s="4">
        <v>75343.253729268676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68659.066012236057</v>
      </c>
      <c r="D78" s="4">
        <v>69062.130479003288</v>
      </c>
      <c r="E78" s="4">
        <v>69462.197906487985</v>
      </c>
      <c r="F78" s="4">
        <v>69859.247418907107</v>
      </c>
      <c r="G78" s="4">
        <v>70253.259167861732</v>
      </c>
      <c r="H78" s="4">
        <v>70645.448279236894</v>
      </c>
      <c r="I78" s="4">
        <v>70910.005346979902</v>
      </c>
      <c r="J78" s="4">
        <v>71174.815152173062</v>
      </c>
      <c r="K78" s="4">
        <v>71439.871961163022</v>
      </c>
      <c r="L78" s="4">
        <v>71705.170183765396</v>
      </c>
      <c r="M78" s="4">
        <v>71970.704369129846</v>
      </c>
      <c r="N78" s="4">
        <v>72285.094649277497</v>
      </c>
      <c r="O78" s="4">
        <v>72599.848183946087</v>
      </c>
      <c r="P78" s="4">
        <v>72914.958015275508</v>
      </c>
      <c r="Q78" s="4">
        <v>73230.417342654735</v>
      </c>
      <c r="R78" s="4">
        <v>73546.219518551428</v>
      </c>
      <c r="S78" s="4">
        <v>73715.092161515524</v>
      </c>
      <c r="T78" s="4">
        <v>73884.144638023907</v>
      </c>
      <c r="U78" s="4">
        <v>74053.374434256664</v>
      </c>
      <c r="V78" s="4">
        <v>74222.779080962195</v>
      </c>
      <c r="W78" s="4">
        <v>74392.356152489185</v>
      </c>
      <c r="X78" s="4">
        <v>74582.137815203081</v>
      </c>
      <c r="Y78" s="4">
        <v>74772.120793008275</v>
      </c>
      <c r="Z78" s="4">
        <v>74962.302678649721</v>
      </c>
      <c r="AA78" s="4">
        <v>75152.681101982846</v>
      </c>
      <c r="AB78" s="4">
        <v>75343.253729268676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68659.066012236057</v>
      </c>
      <c r="D79" s="4">
        <v>69062.130479003288</v>
      </c>
      <c r="E79" s="4">
        <v>69462.197906487985</v>
      </c>
      <c r="F79" s="4">
        <v>69859.247418907107</v>
      </c>
      <c r="G79" s="4">
        <v>70253.259167861732</v>
      </c>
      <c r="H79" s="4">
        <v>70645.448279236894</v>
      </c>
      <c r="I79" s="4">
        <v>70910.005346979902</v>
      </c>
      <c r="J79" s="4">
        <v>71174.815152173062</v>
      </c>
      <c r="K79" s="4">
        <v>71439.871961163022</v>
      </c>
      <c r="L79" s="4">
        <v>71705.170183765396</v>
      </c>
      <c r="M79" s="4">
        <v>71970.704369129846</v>
      </c>
      <c r="N79" s="4">
        <v>72285.094649277497</v>
      </c>
      <c r="O79" s="4">
        <v>72599.848183946087</v>
      </c>
      <c r="P79" s="4">
        <v>72914.958015275508</v>
      </c>
      <c r="Q79" s="4">
        <v>73230.417342654735</v>
      </c>
      <c r="R79" s="4">
        <v>73546.219518551428</v>
      </c>
      <c r="S79" s="4">
        <v>73715.092161515524</v>
      </c>
      <c r="T79" s="4">
        <v>73884.144638023907</v>
      </c>
      <c r="U79" s="4">
        <v>74053.374434256664</v>
      </c>
      <c r="V79" s="4">
        <v>74222.779080962195</v>
      </c>
      <c r="W79" s="4">
        <v>74392.356152489185</v>
      </c>
      <c r="X79" s="4">
        <v>74582.137815203081</v>
      </c>
      <c r="Y79" s="4">
        <v>74772.120793008275</v>
      </c>
      <c r="Z79" s="4">
        <v>74962.302678649721</v>
      </c>
      <c r="AA79" s="4">
        <v>75152.681101982846</v>
      </c>
      <c r="AB79" s="4">
        <v>75343.253729268676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68659.066012236057</v>
      </c>
      <c r="D80" s="4">
        <v>69062.130479003288</v>
      </c>
      <c r="E80" s="4">
        <v>69462.197906487985</v>
      </c>
      <c r="F80" s="4">
        <v>69859.247418907107</v>
      </c>
      <c r="G80" s="4">
        <v>70253.259167861732</v>
      </c>
      <c r="H80" s="4">
        <v>70645.448279236894</v>
      </c>
      <c r="I80" s="4">
        <v>70910.005346979902</v>
      </c>
      <c r="J80" s="4">
        <v>71174.815152173062</v>
      </c>
      <c r="K80" s="4">
        <v>71439.871961163022</v>
      </c>
      <c r="L80" s="4">
        <v>71705.170183765396</v>
      </c>
      <c r="M80" s="4">
        <v>71970.704369129846</v>
      </c>
      <c r="N80" s="4">
        <v>72285.094649277497</v>
      </c>
      <c r="O80" s="4">
        <v>72599.848183946087</v>
      </c>
      <c r="P80" s="4">
        <v>72914.958015275508</v>
      </c>
      <c r="Q80" s="4">
        <v>73230.417342654735</v>
      </c>
      <c r="R80" s="4">
        <v>73546.219518551428</v>
      </c>
      <c r="S80" s="4">
        <v>73715.092161515524</v>
      </c>
      <c r="T80" s="4">
        <v>73884.144638023907</v>
      </c>
      <c r="U80" s="4">
        <v>74053.374434256664</v>
      </c>
      <c r="V80" s="4">
        <v>74222.779080962195</v>
      </c>
      <c r="W80" s="4">
        <v>74392.356152489185</v>
      </c>
      <c r="X80" s="4">
        <v>74582.137815203081</v>
      </c>
      <c r="Y80" s="4">
        <v>74772.120793008275</v>
      </c>
      <c r="Z80" s="4">
        <v>74962.302678649721</v>
      </c>
      <c r="AA80" s="4">
        <v>75152.681101982846</v>
      </c>
      <c r="AB80" s="4">
        <v>75343.253729268676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68659.066012236057</v>
      </c>
      <c r="D81" s="4">
        <v>69062.130479003288</v>
      </c>
      <c r="E81" s="4">
        <v>69462.197906487985</v>
      </c>
      <c r="F81" s="4">
        <v>69859.247418907107</v>
      </c>
      <c r="G81" s="4">
        <v>70253.259167861732</v>
      </c>
      <c r="H81" s="4">
        <v>70645.448279236894</v>
      </c>
      <c r="I81" s="4">
        <v>70910.005346979902</v>
      </c>
      <c r="J81" s="4">
        <v>71174.815152173062</v>
      </c>
      <c r="K81" s="4">
        <v>71439.871961163022</v>
      </c>
      <c r="L81" s="4">
        <v>71705.170183765396</v>
      </c>
      <c r="M81" s="4">
        <v>71970.704369129846</v>
      </c>
      <c r="N81" s="4">
        <v>72285.094649277497</v>
      </c>
      <c r="O81" s="4">
        <v>72599.848183946087</v>
      </c>
      <c r="P81" s="4">
        <v>72914.958015275508</v>
      </c>
      <c r="Q81" s="4">
        <v>73230.417342654735</v>
      </c>
      <c r="R81" s="4">
        <v>73546.219518551428</v>
      </c>
      <c r="S81" s="4">
        <v>73715.092161515524</v>
      </c>
      <c r="T81" s="4">
        <v>73884.144638023907</v>
      </c>
      <c r="U81" s="4">
        <v>74053.374434256664</v>
      </c>
      <c r="V81" s="4">
        <v>74222.779080962195</v>
      </c>
      <c r="W81" s="4">
        <v>74392.356152489185</v>
      </c>
      <c r="X81" s="4">
        <v>74582.137815203081</v>
      </c>
      <c r="Y81" s="4">
        <v>74772.120793008275</v>
      </c>
      <c r="Z81" s="4">
        <v>74962.302678649721</v>
      </c>
      <c r="AA81" s="4">
        <v>75152.681101982846</v>
      </c>
      <c r="AB81" s="4">
        <v>75343.253729268676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68659.066012236057</v>
      </c>
      <c r="D82" s="4">
        <v>69062.130479003288</v>
      </c>
      <c r="E82" s="4">
        <v>69462.197906487985</v>
      </c>
      <c r="F82" s="4">
        <v>69859.247418907107</v>
      </c>
      <c r="G82" s="4">
        <v>70253.259167861732</v>
      </c>
      <c r="H82" s="4">
        <v>70645.448279236894</v>
      </c>
      <c r="I82" s="4">
        <v>70910.005346979902</v>
      </c>
      <c r="J82" s="4">
        <v>71174.815152173062</v>
      </c>
      <c r="K82" s="4">
        <v>71439.871961163022</v>
      </c>
      <c r="L82" s="4">
        <v>71705.170183765396</v>
      </c>
      <c r="M82" s="4">
        <v>71970.704369129846</v>
      </c>
      <c r="N82" s="4">
        <v>72285.094649277497</v>
      </c>
      <c r="O82" s="4">
        <v>72599.848183946087</v>
      </c>
      <c r="P82" s="4">
        <v>72914.958015275508</v>
      </c>
      <c r="Q82" s="4">
        <v>73230.417342654735</v>
      </c>
      <c r="R82" s="4">
        <v>73546.219518551428</v>
      </c>
      <c r="S82" s="4">
        <v>73715.092161515524</v>
      </c>
      <c r="T82" s="4">
        <v>73884.144638023907</v>
      </c>
      <c r="U82" s="4">
        <v>74053.374434256664</v>
      </c>
      <c r="V82" s="4">
        <v>74222.779080962195</v>
      </c>
      <c r="W82" s="4">
        <v>74392.356152489185</v>
      </c>
      <c r="X82" s="4">
        <v>74582.137815203081</v>
      </c>
      <c r="Y82" s="4">
        <v>74772.120793008275</v>
      </c>
      <c r="Z82" s="4">
        <v>74962.302678649721</v>
      </c>
      <c r="AA82" s="4">
        <v>75152.681101982846</v>
      </c>
      <c r="AB82" s="4">
        <v>75343.253729268676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68659.066012236057</v>
      </c>
      <c r="D83" s="4">
        <v>69062.130479003288</v>
      </c>
      <c r="E83" s="4">
        <v>69462.197906487985</v>
      </c>
      <c r="F83" s="4">
        <v>69859.247418907107</v>
      </c>
      <c r="G83" s="4">
        <v>70253.259167861732</v>
      </c>
      <c r="H83" s="4">
        <v>70645.448279236894</v>
      </c>
      <c r="I83" s="4">
        <v>70910.005346979902</v>
      </c>
      <c r="J83" s="4">
        <v>71174.815152173062</v>
      </c>
      <c r="K83" s="4">
        <v>71439.871961163022</v>
      </c>
      <c r="L83" s="4">
        <v>71705.170183765396</v>
      </c>
      <c r="M83" s="4">
        <v>71970.704369129846</v>
      </c>
      <c r="N83" s="4">
        <v>72285.094649277497</v>
      </c>
      <c r="O83" s="4">
        <v>72599.848183946087</v>
      </c>
      <c r="P83" s="4">
        <v>72914.958015275508</v>
      </c>
      <c r="Q83" s="4">
        <v>73230.417342654735</v>
      </c>
      <c r="R83" s="4">
        <v>73546.219518551428</v>
      </c>
      <c r="S83" s="4">
        <v>73715.092161515524</v>
      </c>
      <c r="T83" s="4">
        <v>73884.144638023907</v>
      </c>
      <c r="U83" s="4">
        <v>74053.374434256664</v>
      </c>
      <c r="V83" s="4">
        <v>74222.779080962195</v>
      </c>
      <c r="W83" s="4">
        <v>74392.356152489185</v>
      </c>
      <c r="X83" s="4">
        <v>74582.137815203081</v>
      </c>
      <c r="Y83" s="4">
        <v>74772.120793008275</v>
      </c>
      <c r="Z83" s="4">
        <v>74962.302678649721</v>
      </c>
      <c r="AA83" s="4">
        <v>75152.681101982846</v>
      </c>
      <c r="AB83" s="4">
        <v>75343.253729268676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68659.066012236057</v>
      </c>
      <c r="D84" s="4">
        <v>69062.130479003288</v>
      </c>
      <c r="E84" s="4">
        <v>69462.197906487985</v>
      </c>
      <c r="F84" s="4">
        <v>69859.247418907107</v>
      </c>
      <c r="G84" s="4">
        <v>70253.259167861732</v>
      </c>
      <c r="H84" s="4">
        <v>70645.448279236894</v>
      </c>
      <c r="I84" s="4">
        <v>70910.005346979902</v>
      </c>
      <c r="J84" s="4">
        <v>71174.815152173062</v>
      </c>
      <c r="K84" s="4">
        <v>71439.871961163022</v>
      </c>
      <c r="L84" s="4">
        <v>71705.170183765396</v>
      </c>
      <c r="M84" s="4">
        <v>71970.704369129846</v>
      </c>
      <c r="N84" s="4">
        <v>72285.094649277497</v>
      </c>
      <c r="O84" s="4">
        <v>72599.848183946087</v>
      </c>
      <c r="P84" s="4">
        <v>72914.958015275508</v>
      </c>
      <c r="Q84" s="4">
        <v>73230.417342654735</v>
      </c>
      <c r="R84" s="4">
        <v>73546.219518551428</v>
      </c>
      <c r="S84" s="4">
        <v>73715.092161515524</v>
      </c>
      <c r="T84" s="4">
        <v>73884.144638023907</v>
      </c>
      <c r="U84" s="4">
        <v>74053.374434256664</v>
      </c>
      <c r="V84" s="4">
        <v>74222.779080962195</v>
      </c>
      <c r="W84" s="4">
        <v>74392.356152489185</v>
      </c>
      <c r="X84" s="4">
        <v>74582.137815203081</v>
      </c>
      <c r="Y84" s="4">
        <v>74772.120793008275</v>
      </c>
      <c r="Z84" s="4">
        <v>74962.302678649721</v>
      </c>
      <c r="AA84" s="4">
        <v>75152.681101982846</v>
      </c>
      <c r="AB84" s="4">
        <v>75343.253729268676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68659.066012236057</v>
      </c>
      <c r="D85" s="4">
        <v>69062.130479003288</v>
      </c>
      <c r="E85" s="4">
        <v>69462.197906487985</v>
      </c>
      <c r="F85" s="4">
        <v>69859.247418907107</v>
      </c>
      <c r="G85" s="4">
        <v>70253.259167861732</v>
      </c>
      <c r="H85" s="4">
        <v>70645.448279236894</v>
      </c>
      <c r="I85" s="4">
        <v>70910.005346979902</v>
      </c>
      <c r="J85" s="4">
        <v>71174.815152173062</v>
      </c>
      <c r="K85" s="4">
        <v>71439.871961163022</v>
      </c>
      <c r="L85" s="4">
        <v>71705.170183765396</v>
      </c>
      <c r="M85" s="4">
        <v>71970.704369129846</v>
      </c>
      <c r="N85" s="4">
        <v>72285.094649277497</v>
      </c>
      <c r="O85" s="4">
        <v>72599.848183946087</v>
      </c>
      <c r="P85" s="4">
        <v>72914.958015275508</v>
      </c>
      <c r="Q85" s="4">
        <v>73230.417342654735</v>
      </c>
      <c r="R85" s="4">
        <v>73546.219518551428</v>
      </c>
      <c r="S85" s="4">
        <v>73715.092161515524</v>
      </c>
      <c r="T85" s="4">
        <v>73884.144638023907</v>
      </c>
      <c r="U85" s="4">
        <v>74053.374434256664</v>
      </c>
      <c r="V85" s="4">
        <v>74222.779080962195</v>
      </c>
      <c r="W85" s="4">
        <v>74392.356152489185</v>
      </c>
      <c r="X85" s="4">
        <v>74582.137815203081</v>
      </c>
      <c r="Y85" s="4">
        <v>74772.120793008275</v>
      </c>
      <c r="Z85" s="4">
        <v>74962.302678649721</v>
      </c>
      <c r="AA85" s="4">
        <v>75152.681101982846</v>
      </c>
      <c r="AB85" s="4">
        <v>75343.253729268676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68659.066012236057</v>
      </c>
      <c r="D86" s="4">
        <v>69062.130479003288</v>
      </c>
      <c r="E86" s="4">
        <v>69462.197906487985</v>
      </c>
      <c r="F86" s="4">
        <v>69859.247418907107</v>
      </c>
      <c r="G86" s="4">
        <v>70253.259167861732</v>
      </c>
      <c r="H86" s="4">
        <v>70645.448279236894</v>
      </c>
      <c r="I86" s="4">
        <v>70910.005346979902</v>
      </c>
      <c r="J86" s="4">
        <v>71174.815152173062</v>
      </c>
      <c r="K86" s="4">
        <v>71439.871961163022</v>
      </c>
      <c r="L86" s="4">
        <v>71705.170183765396</v>
      </c>
      <c r="M86" s="4">
        <v>71970.704369129846</v>
      </c>
      <c r="N86" s="4">
        <v>72285.094649277497</v>
      </c>
      <c r="O86" s="4">
        <v>72599.848183946087</v>
      </c>
      <c r="P86" s="4">
        <v>72914.958015275508</v>
      </c>
      <c r="Q86" s="4">
        <v>73230.417342654735</v>
      </c>
      <c r="R86" s="4">
        <v>73546.219518551428</v>
      </c>
      <c r="S86" s="4">
        <v>73715.092161515524</v>
      </c>
      <c r="T86" s="4">
        <v>73884.144638023907</v>
      </c>
      <c r="U86" s="4">
        <v>74053.374434256664</v>
      </c>
      <c r="V86" s="4">
        <v>74222.779080962195</v>
      </c>
      <c r="W86" s="4">
        <v>74392.356152489185</v>
      </c>
      <c r="X86" s="4">
        <v>74582.137815203081</v>
      </c>
      <c r="Y86" s="4">
        <v>74772.120793008275</v>
      </c>
      <c r="Z86" s="4">
        <v>74962.302678649721</v>
      </c>
      <c r="AA86" s="4">
        <v>75152.681101982846</v>
      </c>
      <c r="AB86" s="4">
        <v>75343.253729268676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68659.066012236057</v>
      </c>
      <c r="D87" s="4">
        <v>69062.130479003288</v>
      </c>
      <c r="E87" s="4">
        <v>69462.197906487985</v>
      </c>
      <c r="F87" s="4">
        <v>69859.247418907107</v>
      </c>
      <c r="G87" s="4">
        <v>70253.259167861732</v>
      </c>
      <c r="H87" s="4">
        <v>70645.448279236894</v>
      </c>
      <c r="I87" s="4">
        <v>70910.005346979902</v>
      </c>
      <c r="J87" s="4">
        <v>71174.815152173062</v>
      </c>
      <c r="K87" s="4">
        <v>71439.871961163022</v>
      </c>
      <c r="L87" s="4">
        <v>71705.170183765396</v>
      </c>
      <c r="M87" s="4">
        <v>71970.704369129846</v>
      </c>
      <c r="N87" s="4">
        <v>72285.094649277497</v>
      </c>
      <c r="O87" s="4">
        <v>72599.848183946087</v>
      </c>
      <c r="P87" s="4">
        <v>72914.958015275508</v>
      </c>
      <c r="Q87" s="4">
        <v>73230.417342654735</v>
      </c>
      <c r="R87" s="4">
        <v>73546.219518551428</v>
      </c>
      <c r="S87" s="4">
        <v>73715.092161515524</v>
      </c>
      <c r="T87" s="4">
        <v>73884.144638023907</v>
      </c>
      <c r="U87" s="4">
        <v>74053.374434256664</v>
      </c>
      <c r="V87" s="4">
        <v>74222.779080962195</v>
      </c>
      <c r="W87" s="4">
        <v>74392.356152489185</v>
      </c>
      <c r="X87" s="4">
        <v>74582.137815203081</v>
      </c>
      <c r="Y87" s="4">
        <v>74772.120793008275</v>
      </c>
      <c r="Z87" s="4">
        <v>74962.302678649721</v>
      </c>
      <c r="AA87" s="4">
        <v>75152.681101982846</v>
      </c>
      <c r="AB87" s="4">
        <v>75343.253729268676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68659.066012236057</v>
      </c>
      <c r="D88" s="4">
        <v>69062.130479003288</v>
      </c>
      <c r="E88" s="4">
        <v>69462.197906487985</v>
      </c>
      <c r="F88" s="4">
        <v>69859.247418907107</v>
      </c>
      <c r="G88" s="4">
        <v>70253.259167861732</v>
      </c>
      <c r="H88" s="4">
        <v>70645.448279236894</v>
      </c>
      <c r="I88" s="4">
        <v>70910.005346979902</v>
      </c>
      <c r="J88" s="4">
        <v>71174.815152173062</v>
      </c>
      <c r="K88" s="4">
        <v>71439.871961163022</v>
      </c>
      <c r="L88" s="4">
        <v>71705.170183765396</v>
      </c>
      <c r="M88" s="4">
        <v>71970.704369129846</v>
      </c>
      <c r="N88" s="4">
        <v>72285.094649277497</v>
      </c>
      <c r="O88" s="4">
        <v>72599.848183946087</v>
      </c>
      <c r="P88" s="4">
        <v>72914.958015275508</v>
      </c>
      <c r="Q88" s="4">
        <v>73230.417342654735</v>
      </c>
      <c r="R88" s="4">
        <v>73546.219518551428</v>
      </c>
      <c r="S88" s="4">
        <v>73715.092161515524</v>
      </c>
      <c r="T88" s="4">
        <v>73884.144638023907</v>
      </c>
      <c r="U88" s="4">
        <v>74053.374434256664</v>
      </c>
      <c r="V88" s="4">
        <v>74222.779080962195</v>
      </c>
      <c r="W88" s="4">
        <v>74392.356152489185</v>
      </c>
      <c r="X88" s="4">
        <v>74582.137815203081</v>
      </c>
      <c r="Y88" s="4">
        <v>74772.120793008275</v>
      </c>
      <c r="Z88" s="4">
        <v>74962.302678649721</v>
      </c>
      <c r="AA88" s="4">
        <v>75152.681101982846</v>
      </c>
      <c r="AB88" s="4">
        <v>75343.253729268676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68659.066012236057</v>
      </c>
      <c r="D89" s="4">
        <v>69062.130479003288</v>
      </c>
      <c r="E89" s="4">
        <v>69462.197906487985</v>
      </c>
      <c r="F89" s="4">
        <v>69859.247418907107</v>
      </c>
      <c r="G89" s="4">
        <v>70253.259167861732</v>
      </c>
      <c r="H89" s="4">
        <v>70645.448279236894</v>
      </c>
      <c r="I89" s="4">
        <v>70910.005346979902</v>
      </c>
      <c r="J89" s="4">
        <v>71174.815152173062</v>
      </c>
      <c r="K89" s="4">
        <v>71439.871961163022</v>
      </c>
      <c r="L89" s="4">
        <v>71705.170183765396</v>
      </c>
      <c r="M89" s="4">
        <v>71970.704369129846</v>
      </c>
      <c r="N89" s="4">
        <v>72285.094649277497</v>
      </c>
      <c r="O89" s="4">
        <v>72599.848183946087</v>
      </c>
      <c r="P89" s="4">
        <v>72914.958015275508</v>
      </c>
      <c r="Q89" s="4">
        <v>73230.417342654735</v>
      </c>
      <c r="R89" s="4">
        <v>73546.219518551428</v>
      </c>
      <c r="S89" s="4">
        <v>73715.092161515524</v>
      </c>
      <c r="T89" s="4">
        <v>73884.144638023907</v>
      </c>
      <c r="U89" s="4">
        <v>74053.374434256664</v>
      </c>
      <c r="V89" s="4">
        <v>74222.779080962195</v>
      </c>
      <c r="W89" s="4">
        <v>74392.356152489185</v>
      </c>
      <c r="X89" s="4">
        <v>74582.137815203081</v>
      </c>
      <c r="Y89" s="4">
        <v>74772.120793008275</v>
      </c>
      <c r="Z89" s="4">
        <v>74962.302678649721</v>
      </c>
      <c r="AA89" s="4">
        <v>75152.681101982846</v>
      </c>
      <c r="AB89" s="4">
        <v>75343.253729268676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68659.066012236057</v>
      </c>
      <c r="D90" s="4">
        <v>69062.130479003288</v>
      </c>
      <c r="E90" s="4">
        <v>69462.197906487985</v>
      </c>
      <c r="F90" s="4">
        <v>69859.247418907107</v>
      </c>
      <c r="G90" s="4">
        <v>70253.259167861732</v>
      </c>
      <c r="H90" s="4">
        <v>70645.448279236894</v>
      </c>
      <c r="I90" s="4">
        <v>70910.005346979902</v>
      </c>
      <c r="J90" s="4">
        <v>71174.815152173062</v>
      </c>
      <c r="K90" s="4">
        <v>71439.871961163022</v>
      </c>
      <c r="L90" s="4">
        <v>71705.170183765396</v>
      </c>
      <c r="M90" s="4">
        <v>71970.704369129846</v>
      </c>
      <c r="N90" s="4">
        <v>72285.094649277497</v>
      </c>
      <c r="O90" s="4">
        <v>72599.848183946087</v>
      </c>
      <c r="P90" s="4">
        <v>72914.958015275508</v>
      </c>
      <c r="Q90" s="4">
        <v>73230.417342654735</v>
      </c>
      <c r="R90" s="4">
        <v>73546.219518551428</v>
      </c>
      <c r="S90" s="4">
        <v>73715.092161515524</v>
      </c>
      <c r="T90" s="4">
        <v>73884.144638023907</v>
      </c>
      <c r="U90" s="4">
        <v>74053.374434256664</v>
      </c>
      <c r="V90" s="4">
        <v>74222.779080962195</v>
      </c>
      <c r="W90" s="4">
        <v>74392.356152489185</v>
      </c>
      <c r="X90" s="4">
        <v>74582.137815203081</v>
      </c>
      <c r="Y90" s="4">
        <v>74772.120793008275</v>
      </c>
      <c r="Z90" s="4">
        <v>74962.302678649721</v>
      </c>
      <c r="AA90" s="4">
        <v>75152.681101982846</v>
      </c>
      <c r="AB90" s="4">
        <v>75343.253729268676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68659.066012236057</v>
      </c>
      <c r="D91" s="4">
        <v>69062.130479003288</v>
      </c>
      <c r="E91" s="4">
        <v>69462.197906487985</v>
      </c>
      <c r="F91" s="4">
        <v>69859.247418907107</v>
      </c>
      <c r="G91" s="4">
        <v>70253.259167861732</v>
      </c>
      <c r="H91" s="4">
        <v>70645.448279236894</v>
      </c>
      <c r="I91" s="4">
        <v>70910.005346979902</v>
      </c>
      <c r="J91" s="4">
        <v>71174.815152173062</v>
      </c>
      <c r="K91" s="4">
        <v>71439.871961163022</v>
      </c>
      <c r="L91" s="4">
        <v>71705.170183765396</v>
      </c>
      <c r="M91" s="4">
        <v>71970.704369129846</v>
      </c>
      <c r="N91" s="4">
        <v>72285.094649277497</v>
      </c>
      <c r="O91" s="4">
        <v>72599.848183946087</v>
      </c>
      <c r="P91" s="4">
        <v>72914.958015275508</v>
      </c>
      <c r="Q91" s="4">
        <v>73230.417342654735</v>
      </c>
      <c r="R91" s="4">
        <v>73546.219518551428</v>
      </c>
      <c r="S91" s="4">
        <v>73715.092161515524</v>
      </c>
      <c r="T91" s="4">
        <v>73884.144638023907</v>
      </c>
      <c r="U91" s="4">
        <v>74053.374434256664</v>
      </c>
      <c r="V91" s="4">
        <v>74222.779080962195</v>
      </c>
      <c r="W91" s="4">
        <v>74392.356152489185</v>
      </c>
      <c r="X91" s="4">
        <v>74582.137815203081</v>
      </c>
      <c r="Y91" s="4">
        <v>74772.120793008275</v>
      </c>
      <c r="Z91" s="4">
        <v>74962.302678649721</v>
      </c>
      <c r="AA91" s="4">
        <v>75152.681101982846</v>
      </c>
      <c r="AB91" s="4">
        <v>75343.253729268676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68659.066012236057</v>
      </c>
      <c r="D92" s="4">
        <v>69062.130479003288</v>
      </c>
      <c r="E92" s="4">
        <v>69462.197906487985</v>
      </c>
      <c r="F92" s="4">
        <v>69859.247418907107</v>
      </c>
      <c r="G92" s="4">
        <v>70253.259167861732</v>
      </c>
      <c r="H92" s="4">
        <v>70645.448279236894</v>
      </c>
      <c r="I92" s="4">
        <v>70910.005346979902</v>
      </c>
      <c r="J92" s="4">
        <v>71174.815152173062</v>
      </c>
      <c r="K92" s="4">
        <v>71439.871961163022</v>
      </c>
      <c r="L92" s="4">
        <v>71705.170183765396</v>
      </c>
      <c r="M92" s="4">
        <v>71970.704369129846</v>
      </c>
      <c r="N92" s="4">
        <v>72285.094649277497</v>
      </c>
      <c r="O92" s="4">
        <v>72599.848183946087</v>
      </c>
      <c r="P92" s="4">
        <v>72914.958015275508</v>
      </c>
      <c r="Q92" s="4">
        <v>73230.417342654735</v>
      </c>
      <c r="R92" s="4">
        <v>73546.219518551428</v>
      </c>
      <c r="S92" s="4">
        <v>73715.092161515524</v>
      </c>
      <c r="T92" s="4">
        <v>73884.144638023907</v>
      </c>
      <c r="U92" s="4">
        <v>74053.374434256664</v>
      </c>
      <c r="V92" s="4">
        <v>74222.779080962195</v>
      </c>
      <c r="W92" s="4">
        <v>74392.356152489185</v>
      </c>
      <c r="X92" s="4">
        <v>74582.137815203081</v>
      </c>
      <c r="Y92" s="4">
        <v>74772.120793008275</v>
      </c>
      <c r="Z92" s="4">
        <v>74962.302678649721</v>
      </c>
      <c r="AA92" s="4">
        <v>75152.681101982846</v>
      </c>
      <c r="AB92" s="4">
        <v>75343.253729268676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68659.066012236057</v>
      </c>
      <c r="D93" s="4">
        <v>69062.130479003288</v>
      </c>
      <c r="E93" s="4">
        <v>69462.197906487985</v>
      </c>
      <c r="F93" s="4">
        <v>69859.247418907107</v>
      </c>
      <c r="G93" s="4">
        <v>70253.259167861732</v>
      </c>
      <c r="H93" s="4">
        <v>70645.448279236894</v>
      </c>
      <c r="I93" s="4">
        <v>70910.005346979902</v>
      </c>
      <c r="J93" s="4">
        <v>71174.815152173062</v>
      </c>
      <c r="K93" s="4">
        <v>71439.871961163022</v>
      </c>
      <c r="L93" s="4">
        <v>71705.170183765396</v>
      </c>
      <c r="M93" s="4">
        <v>71970.704369129846</v>
      </c>
      <c r="N93" s="4">
        <v>72285.094649277497</v>
      </c>
      <c r="O93" s="4">
        <v>72599.848183946087</v>
      </c>
      <c r="P93" s="4">
        <v>72914.958015275508</v>
      </c>
      <c r="Q93" s="4">
        <v>73230.417342654735</v>
      </c>
      <c r="R93" s="4">
        <v>73546.219518551428</v>
      </c>
      <c r="S93" s="4">
        <v>73715.092161515524</v>
      </c>
      <c r="T93" s="4">
        <v>73884.144638023907</v>
      </c>
      <c r="U93" s="4">
        <v>74053.374434256664</v>
      </c>
      <c r="V93" s="4">
        <v>74222.779080962195</v>
      </c>
      <c r="W93" s="4">
        <v>74392.356152489185</v>
      </c>
      <c r="X93" s="4">
        <v>74582.137815203081</v>
      </c>
      <c r="Y93" s="4">
        <v>74772.120793008275</v>
      </c>
      <c r="Z93" s="4">
        <v>74962.302678649721</v>
      </c>
      <c r="AA93" s="4">
        <v>75152.681101982846</v>
      </c>
      <c r="AB93" s="4">
        <v>75343.253729268676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68659.066012236057</v>
      </c>
      <c r="D94" s="4">
        <v>69062.130479003288</v>
      </c>
      <c r="E94" s="4">
        <v>69462.197906487985</v>
      </c>
      <c r="F94" s="4">
        <v>69859.247418907107</v>
      </c>
      <c r="G94" s="4">
        <v>70253.259167861732</v>
      </c>
      <c r="H94" s="4">
        <v>70645.448279236894</v>
      </c>
      <c r="I94" s="4">
        <v>70910.005346979902</v>
      </c>
      <c r="J94" s="4">
        <v>71174.815152173062</v>
      </c>
      <c r="K94" s="4">
        <v>71439.871961163022</v>
      </c>
      <c r="L94" s="4">
        <v>71705.170183765396</v>
      </c>
      <c r="M94" s="4">
        <v>71970.704369129846</v>
      </c>
      <c r="N94" s="4">
        <v>72285.094649277497</v>
      </c>
      <c r="O94" s="4">
        <v>72599.848183946087</v>
      </c>
      <c r="P94" s="4">
        <v>72914.958015275508</v>
      </c>
      <c r="Q94" s="4">
        <v>73230.417342654735</v>
      </c>
      <c r="R94" s="4">
        <v>73546.219518551428</v>
      </c>
      <c r="S94" s="4">
        <v>73715.092161515524</v>
      </c>
      <c r="T94" s="4">
        <v>73884.144638023907</v>
      </c>
      <c r="U94" s="4">
        <v>74053.374434256664</v>
      </c>
      <c r="V94" s="4">
        <v>74222.779080962195</v>
      </c>
      <c r="W94" s="4">
        <v>74392.356152489185</v>
      </c>
      <c r="X94" s="4">
        <v>74582.137815203081</v>
      </c>
      <c r="Y94" s="4">
        <v>74772.120793008275</v>
      </c>
      <c r="Z94" s="4">
        <v>74962.302678649721</v>
      </c>
      <c r="AA94" s="4">
        <v>75152.681101982846</v>
      </c>
      <c r="AB94" s="4">
        <v>75343.253729268676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68659.066012236057</v>
      </c>
      <c r="D95" s="4">
        <v>69062.130479003288</v>
      </c>
      <c r="E95" s="4">
        <v>69462.197906487985</v>
      </c>
      <c r="F95" s="4">
        <v>69859.247418907107</v>
      </c>
      <c r="G95" s="4">
        <v>70253.259167861732</v>
      </c>
      <c r="H95" s="4">
        <v>70645.448279236894</v>
      </c>
      <c r="I95" s="4">
        <v>70910.005346979902</v>
      </c>
      <c r="J95" s="4">
        <v>71174.815152173062</v>
      </c>
      <c r="K95" s="4">
        <v>71439.871961163022</v>
      </c>
      <c r="L95" s="4">
        <v>71705.170183765396</v>
      </c>
      <c r="M95" s="4">
        <v>71970.704369129846</v>
      </c>
      <c r="N95" s="4">
        <v>72285.094649277497</v>
      </c>
      <c r="O95" s="4">
        <v>72599.848183946087</v>
      </c>
      <c r="P95" s="4">
        <v>72914.958015275508</v>
      </c>
      <c r="Q95" s="4">
        <v>73230.417342654735</v>
      </c>
      <c r="R95" s="4">
        <v>73546.219518551428</v>
      </c>
      <c r="S95" s="4">
        <v>73715.092161515524</v>
      </c>
      <c r="T95" s="4">
        <v>73884.144638023907</v>
      </c>
      <c r="U95" s="4">
        <v>74053.374434256664</v>
      </c>
      <c r="V95" s="4">
        <v>74222.779080962195</v>
      </c>
      <c r="W95" s="4">
        <v>74392.356152489185</v>
      </c>
      <c r="X95" s="4">
        <v>74582.137815203081</v>
      </c>
      <c r="Y95" s="4">
        <v>74772.120793008275</v>
      </c>
      <c r="Z95" s="4">
        <v>74962.302678649721</v>
      </c>
      <c r="AA95" s="4">
        <v>75152.681101982846</v>
      </c>
      <c r="AB95" s="4">
        <v>75343.253729268676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68659.066012236057</v>
      </c>
      <c r="D96" s="4">
        <v>69062.130479003288</v>
      </c>
      <c r="E96" s="4">
        <v>69462.197906487985</v>
      </c>
      <c r="F96" s="4">
        <v>69859.247418907107</v>
      </c>
      <c r="G96" s="4">
        <v>70253.259167861732</v>
      </c>
      <c r="H96" s="4">
        <v>70645.448279236894</v>
      </c>
      <c r="I96" s="4">
        <v>70910.005346979902</v>
      </c>
      <c r="J96" s="4">
        <v>71174.815152173062</v>
      </c>
      <c r="K96" s="4">
        <v>71439.871961163022</v>
      </c>
      <c r="L96" s="4">
        <v>71705.170183765396</v>
      </c>
      <c r="M96" s="4">
        <v>71970.704369129846</v>
      </c>
      <c r="N96" s="4">
        <v>72285.094649277497</v>
      </c>
      <c r="O96" s="4">
        <v>72599.848183946087</v>
      </c>
      <c r="P96" s="4">
        <v>72914.958015275508</v>
      </c>
      <c r="Q96" s="4">
        <v>73230.417342654735</v>
      </c>
      <c r="R96" s="4">
        <v>73546.219518551428</v>
      </c>
      <c r="S96" s="4">
        <v>73715.092161515524</v>
      </c>
      <c r="T96" s="4">
        <v>73884.144638023907</v>
      </c>
      <c r="U96" s="4">
        <v>74053.374434256664</v>
      </c>
      <c r="V96" s="4">
        <v>74222.779080962195</v>
      </c>
      <c r="W96" s="4">
        <v>74392.356152489185</v>
      </c>
      <c r="X96" s="4">
        <v>74582.137815203081</v>
      </c>
      <c r="Y96" s="4">
        <v>74772.120793008275</v>
      </c>
      <c r="Z96" s="4">
        <v>74962.302678649721</v>
      </c>
      <c r="AA96" s="4">
        <v>75152.681101982846</v>
      </c>
      <c r="AB96" s="4">
        <v>75343.253729268676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68659.066012236057</v>
      </c>
      <c r="D97" s="4">
        <v>69062.130479003288</v>
      </c>
      <c r="E97" s="4">
        <v>69462.197906487985</v>
      </c>
      <c r="F97" s="4">
        <v>69859.247418907107</v>
      </c>
      <c r="G97" s="4">
        <v>70253.259167861732</v>
      </c>
      <c r="H97" s="4">
        <v>70645.448279236894</v>
      </c>
      <c r="I97" s="4">
        <v>70910.005346979902</v>
      </c>
      <c r="J97" s="4">
        <v>71174.815152173062</v>
      </c>
      <c r="K97" s="4">
        <v>71439.871961163022</v>
      </c>
      <c r="L97" s="4">
        <v>71705.170183765396</v>
      </c>
      <c r="M97" s="4">
        <v>71970.704369129846</v>
      </c>
      <c r="N97" s="4">
        <v>72285.094649277497</v>
      </c>
      <c r="O97" s="4">
        <v>72599.848183946087</v>
      </c>
      <c r="P97" s="4">
        <v>72914.958015275508</v>
      </c>
      <c r="Q97" s="4">
        <v>73230.417342654735</v>
      </c>
      <c r="R97" s="4">
        <v>73546.219518551428</v>
      </c>
      <c r="S97" s="4">
        <v>73715.092161515524</v>
      </c>
      <c r="T97" s="4">
        <v>73884.144638023907</v>
      </c>
      <c r="U97" s="4">
        <v>74053.374434256664</v>
      </c>
      <c r="V97" s="4">
        <v>74222.779080962195</v>
      </c>
      <c r="W97" s="4">
        <v>74392.356152489185</v>
      </c>
      <c r="X97" s="4">
        <v>74582.137815203081</v>
      </c>
      <c r="Y97" s="4">
        <v>74772.120793008275</v>
      </c>
      <c r="Z97" s="4">
        <v>74962.302678649721</v>
      </c>
      <c r="AA97" s="4">
        <v>75152.681101982846</v>
      </c>
      <c r="AB97" s="4">
        <v>75343.253729268676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68659.066012236057</v>
      </c>
      <c r="D98" s="4">
        <v>69062.130479003288</v>
      </c>
      <c r="E98" s="4">
        <v>69462.197906487985</v>
      </c>
      <c r="F98" s="4">
        <v>69859.247418907107</v>
      </c>
      <c r="G98" s="4">
        <v>70253.259167861732</v>
      </c>
      <c r="H98" s="4">
        <v>70645.448279236894</v>
      </c>
      <c r="I98" s="4">
        <v>70910.005346979902</v>
      </c>
      <c r="J98" s="4">
        <v>71174.815152173062</v>
      </c>
      <c r="K98" s="4">
        <v>71439.871961163022</v>
      </c>
      <c r="L98" s="4">
        <v>71705.170183765396</v>
      </c>
      <c r="M98" s="4">
        <v>71970.704369129846</v>
      </c>
      <c r="N98" s="4">
        <v>72285.094649277497</v>
      </c>
      <c r="O98" s="4">
        <v>72599.848183946087</v>
      </c>
      <c r="P98" s="4">
        <v>72914.958015275508</v>
      </c>
      <c r="Q98" s="4">
        <v>73230.417342654735</v>
      </c>
      <c r="R98" s="4">
        <v>73546.219518551428</v>
      </c>
      <c r="S98" s="4">
        <v>73715.092161515524</v>
      </c>
      <c r="T98" s="4">
        <v>73884.144638023907</v>
      </c>
      <c r="U98" s="4">
        <v>74053.374434256664</v>
      </c>
      <c r="V98" s="4">
        <v>74222.779080962195</v>
      </c>
      <c r="W98" s="4">
        <v>74392.356152489185</v>
      </c>
      <c r="X98" s="4">
        <v>74582.137815203081</v>
      </c>
      <c r="Y98" s="4">
        <v>74772.120793008275</v>
      </c>
      <c r="Z98" s="4">
        <v>74962.302678649721</v>
      </c>
      <c r="AA98" s="4">
        <v>75152.681101982846</v>
      </c>
      <c r="AB98" s="4">
        <v>75343.253729268676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68659.066012236057</v>
      </c>
      <c r="D99" s="4">
        <v>69062.130479003288</v>
      </c>
      <c r="E99" s="4">
        <v>69462.197906487985</v>
      </c>
      <c r="F99" s="4">
        <v>69859.247418907107</v>
      </c>
      <c r="G99" s="4">
        <v>70253.259167861732</v>
      </c>
      <c r="H99" s="4">
        <v>70645.448279236894</v>
      </c>
      <c r="I99" s="4">
        <v>70910.005346979902</v>
      </c>
      <c r="J99" s="4">
        <v>71174.815152173062</v>
      </c>
      <c r="K99" s="4">
        <v>71439.871961163022</v>
      </c>
      <c r="L99" s="4">
        <v>71705.170183765396</v>
      </c>
      <c r="M99" s="4">
        <v>71970.704369129846</v>
      </c>
      <c r="N99" s="4">
        <v>72285.094649277497</v>
      </c>
      <c r="O99" s="4">
        <v>72599.848183946087</v>
      </c>
      <c r="P99" s="4">
        <v>72914.958015275508</v>
      </c>
      <c r="Q99" s="4">
        <v>73230.417342654735</v>
      </c>
      <c r="R99" s="4">
        <v>73546.219518551428</v>
      </c>
      <c r="S99" s="4">
        <v>73715.092161515524</v>
      </c>
      <c r="T99" s="4">
        <v>73884.144638023907</v>
      </c>
      <c r="U99" s="4">
        <v>74053.374434256664</v>
      </c>
      <c r="V99" s="4">
        <v>74222.779080962195</v>
      </c>
      <c r="W99" s="4">
        <v>74392.356152489185</v>
      </c>
      <c r="X99" s="4">
        <v>74582.137815203081</v>
      </c>
      <c r="Y99" s="4">
        <v>74772.120793008275</v>
      </c>
      <c r="Z99" s="4">
        <v>74962.302678649721</v>
      </c>
      <c r="AA99" s="4">
        <v>75152.681101982846</v>
      </c>
      <c r="AB99" s="4">
        <v>75343.253729268676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68659.066012236057</v>
      </c>
      <c r="D100" s="4">
        <v>69062.130479003288</v>
      </c>
      <c r="E100" s="4">
        <v>69462.197906487985</v>
      </c>
      <c r="F100" s="4">
        <v>69859.247418907107</v>
      </c>
      <c r="G100" s="4">
        <v>70253.259167861732</v>
      </c>
      <c r="H100" s="4">
        <v>70645.448279236894</v>
      </c>
      <c r="I100" s="4">
        <v>70910.005346979902</v>
      </c>
      <c r="J100" s="4">
        <v>71174.815152173062</v>
      </c>
      <c r="K100" s="4">
        <v>71439.871961163022</v>
      </c>
      <c r="L100" s="4">
        <v>71705.170183765396</v>
      </c>
      <c r="M100" s="4">
        <v>71970.704369129846</v>
      </c>
      <c r="N100" s="4">
        <v>72285.094649277497</v>
      </c>
      <c r="O100" s="4">
        <v>72599.848183946087</v>
      </c>
      <c r="P100" s="4">
        <v>72914.958015275508</v>
      </c>
      <c r="Q100" s="4">
        <v>73230.417342654735</v>
      </c>
      <c r="R100" s="4">
        <v>73546.219518551428</v>
      </c>
      <c r="S100" s="4">
        <v>73715.092161515524</v>
      </c>
      <c r="T100" s="4">
        <v>73884.144638023907</v>
      </c>
      <c r="U100" s="4">
        <v>74053.374434256664</v>
      </c>
      <c r="V100" s="4">
        <v>74222.779080962195</v>
      </c>
      <c r="W100" s="4">
        <v>74392.356152489185</v>
      </c>
      <c r="X100" s="4">
        <v>74582.137815203081</v>
      </c>
      <c r="Y100" s="4">
        <v>74772.120793008275</v>
      </c>
      <c r="Z100" s="4">
        <v>74962.302678649721</v>
      </c>
      <c r="AA100" s="4">
        <v>75152.681101982846</v>
      </c>
      <c r="AB100" s="4">
        <v>75343.253729268676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68659.066012236057</v>
      </c>
      <c r="D101" s="4">
        <v>69062.130479003288</v>
      </c>
      <c r="E101" s="4">
        <v>69462.197906487985</v>
      </c>
      <c r="F101" s="4">
        <v>69859.247418907107</v>
      </c>
      <c r="G101" s="4">
        <v>70253.259167861732</v>
      </c>
      <c r="H101" s="4">
        <v>70645.448279236894</v>
      </c>
      <c r="I101" s="4">
        <v>70910.005346979902</v>
      </c>
      <c r="J101" s="4">
        <v>71174.815152173062</v>
      </c>
      <c r="K101" s="4">
        <v>71439.871961163022</v>
      </c>
      <c r="L101" s="4">
        <v>71705.170183765396</v>
      </c>
      <c r="M101" s="4">
        <v>71970.704369129846</v>
      </c>
      <c r="N101" s="4">
        <v>72285.094649277497</v>
      </c>
      <c r="O101" s="4">
        <v>72599.848183946087</v>
      </c>
      <c r="P101" s="4">
        <v>72914.958015275508</v>
      </c>
      <c r="Q101" s="4">
        <v>73230.417342654735</v>
      </c>
      <c r="R101" s="4">
        <v>73546.219518551428</v>
      </c>
      <c r="S101" s="4">
        <v>73715.092161515524</v>
      </c>
      <c r="T101" s="4">
        <v>73884.144638023907</v>
      </c>
      <c r="U101" s="4">
        <v>74053.374434256664</v>
      </c>
      <c r="V101" s="4">
        <v>74222.779080962195</v>
      </c>
      <c r="W101" s="4">
        <v>74392.356152489185</v>
      </c>
      <c r="X101" s="4">
        <v>74582.137815203081</v>
      </c>
      <c r="Y101" s="4">
        <v>74772.120793008275</v>
      </c>
      <c r="Z101" s="4">
        <v>74962.302678649721</v>
      </c>
      <c r="AA101" s="4">
        <v>75152.681101982846</v>
      </c>
      <c r="AB101" s="4">
        <v>75343.253729268676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68659.066012236057</v>
      </c>
      <c r="D102" s="4">
        <v>69062.130479003288</v>
      </c>
      <c r="E102" s="4">
        <v>69462.197906487985</v>
      </c>
      <c r="F102" s="4">
        <v>69859.247418907107</v>
      </c>
      <c r="G102" s="4">
        <v>70253.259167861732</v>
      </c>
      <c r="H102" s="4">
        <v>70645.448279236894</v>
      </c>
      <c r="I102" s="4">
        <v>70910.005346979902</v>
      </c>
      <c r="J102" s="4">
        <v>71174.815152173062</v>
      </c>
      <c r="K102" s="4">
        <v>71439.871961163022</v>
      </c>
      <c r="L102" s="4">
        <v>71705.170183765396</v>
      </c>
      <c r="M102" s="4">
        <v>71970.704369129846</v>
      </c>
      <c r="N102" s="4">
        <v>72285.094649277497</v>
      </c>
      <c r="O102" s="4">
        <v>72599.848183946087</v>
      </c>
      <c r="P102" s="4">
        <v>72914.958015275508</v>
      </c>
      <c r="Q102" s="4">
        <v>73230.417342654735</v>
      </c>
      <c r="R102" s="4">
        <v>73546.219518551428</v>
      </c>
      <c r="S102" s="4">
        <v>73715.092161515524</v>
      </c>
      <c r="T102" s="4">
        <v>73884.144638023907</v>
      </c>
      <c r="U102" s="4">
        <v>74053.374434256664</v>
      </c>
      <c r="V102" s="4">
        <v>74222.779080962195</v>
      </c>
      <c r="W102" s="4">
        <v>74392.356152489185</v>
      </c>
      <c r="X102" s="4">
        <v>74582.137815203081</v>
      </c>
      <c r="Y102" s="4">
        <v>74772.120793008275</v>
      </c>
      <c r="Z102" s="4">
        <v>74962.302678649721</v>
      </c>
      <c r="AA102" s="4">
        <v>75152.681101982846</v>
      </c>
      <c r="AB102" s="4">
        <v>75343.253729268676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07C3-AAE5-446D-A86F-0284A25C7A2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1268.4573487565503</v>
      </c>
      <c r="D7" s="4">
        <v>1283.7238040240773</v>
      </c>
      <c r="E7" s="4">
        <v>1299.0272386677389</v>
      </c>
      <c r="F7" s="4">
        <v>1314.3662724316673</v>
      </c>
      <c r="G7" s="4">
        <v>1329.7395346054109</v>
      </c>
      <c r="H7" s="4">
        <v>1345.1691603438376</v>
      </c>
      <c r="I7" s="4">
        <v>1348.9521908395836</v>
      </c>
      <c r="J7" s="4">
        <v>1352.7369901766942</v>
      </c>
      <c r="K7" s="4">
        <v>1356.5234590151085</v>
      </c>
      <c r="L7" s="4">
        <v>1360.3115010408219</v>
      </c>
      <c r="M7" s="4">
        <v>1364.1010228713567</v>
      </c>
      <c r="N7" s="4">
        <v>1368.4005938549963</v>
      </c>
      <c r="O7" s="4">
        <v>1372.7018014524801</v>
      </c>
      <c r="P7" s="4">
        <v>1377.0045327359257</v>
      </c>
      <c r="Q7" s="4">
        <v>1381.3086781690508</v>
      </c>
      <c r="R7" s="4">
        <v>1385.6141315051646</v>
      </c>
      <c r="S7" s="4">
        <v>1389.3101474708965</v>
      </c>
      <c r="T7" s="4">
        <v>1393.0103379930952</v>
      </c>
      <c r="U7" s="4">
        <v>1396.7146558187524</v>
      </c>
      <c r="V7" s="4">
        <v>1400.4230544652382</v>
      </c>
      <c r="W7" s="4">
        <v>1404.1354882041342</v>
      </c>
      <c r="X7" s="4">
        <v>1408.5767513175815</v>
      </c>
      <c r="Y7" s="4">
        <v>1413.0238141281734</v>
      </c>
      <c r="Z7" s="4">
        <v>1417.4766297870665</v>
      </c>
      <c r="AA7" s="4">
        <v>1421.9351520448399</v>
      </c>
      <c r="AB7" s="4">
        <v>1426.399335241018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1268.4573487565503</v>
      </c>
      <c r="D8" s="4">
        <v>1283.7238040240773</v>
      </c>
      <c r="E8" s="4">
        <v>1299.0272386677389</v>
      </c>
      <c r="F8" s="4">
        <v>1314.3662724316673</v>
      </c>
      <c r="G8" s="4">
        <v>1329.7395346054109</v>
      </c>
      <c r="H8" s="4">
        <v>1345.1691603438376</v>
      </c>
      <c r="I8" s="4">
        <v>1348.9521908395836</v>
      </c>
      <c r="J8" s="4">
        <v>1352.7369901766942</v>
      </c>
      <c r="K8" s="4">
        <v>1356.5234590151085</v>
      </c>
      <c r="L8" s="4">
        <v>1360.3115010408219</v>
      </c>
      <c r="M8" s="4">
        <v>1364.1010228713567</v>
      </c>
      <c r="N8" s="4">
        <v>1368.4005938549963</v>
      </c>
      <c r="O8" s="4">
        <v>1372.7018014524801</v>
      </c>
      <c r="P8" s="4">
        <v>1377.0045327359257</v>
      </c>
      <c r="Q8" s="4">
        <v>1381.3086781690508</v>
      </c>
      <c r="R8" s="4">
        <v>1385.6141315051646</v>
      </c>
      <c r="S8" s="4">
        <v>1389.3101474708965</v>
      </c>
      <c r="T8" s="4">
        <v>1393.0103379930952</v>
      </c>
      <c r="U8" s="4">
        <v>1396.7146558187524</v>
      </c>
      <c r="V8" s="4">
        <v>1400.4230544652382</v>
      </c>
      <c r="W8" s="4">
        <v>1404.1354882041342</v>
      </c>
      <c r="X8" s="4">
        <v>1408.5767513175815</v>
      </c>
      <c r="Y8" s="4">
        <v>1413.0238141281734</v>
      </c>
      <c r="Z8" s="4">
        <v>1417.4766297870665</v>
      </c>
      <c r="AA8" s="4">
        <v>1421.9351520448399</v>
      </c>
      <c r="AB8" s="4">
        <v>1426.399335241018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1268.4573487565503</v>
      </c>
      <c r="D9" s="4">
        <v>1283.7238040240773</v>
      </c>
      <c r="E9" s="4">
        <v>1299.0272386677389</v>
      </c>
      <c r="F9" s="4">
        <v>1314.3662724316673</v>
      </c>
      <c r="G9" s="4">
        <v>1329.7395346054109</v>
      </c>
      <c r="H9" s="4">
        <v>1345.1691603438376</v>
      </c>
      <c r="I9" s="4">
        <v>1348.9521908395836</v>
      </c>
      <c r="J9" s="4">
        <v>1352.7369901766942</v>
      </c>
      <c r="K9" s="4">
        <v>1356.5234590151085</v>
      </c>
      <c r="L9" s="4">
        <v>1360.3115010408219</v>
      </c>
      <c r="M9" s="4">
        <v>1364.1010228713567</v>
      </c>
      <c r="N9" s="4">
        <v>1368.4005938549963</v>
      </c>
      <c r="O9" s="4">
        <v>1372.7018014524801</v>
      </c>
      <c r="P9" s="4">
        <v>1377.0045327359257</v>
      </c>
      <c r="Q9" s="4">
        <v>1381.3086781690508</v>
      </c>
      <c r="R9" s="4">
        <v>1385.6141315051646</v>
      </c>
      <c r="S9" s="4">
        <v>1389.3101474708965</v>
      </c>
      <c r="T9" s="4">
        <v>1393.0103379930952</v>
      </c>
      <c r="U9" s="4">
        <v>1396.7146558187524</v>
      </c>
      <c r="V9" s="4">
        <v>1400.4230544652382</v>
      </c>
      <c r="W9" s="4">
        <v>1404.1354882041342</v>
      </c>
      <c r="X9" s="4">
        <v>1408.5767513175815</v>
      </c>
      <c r="Y9" s="4">
        <v>1413.0238141281734</v>
      </c>
      <c r="Z9" s="4">
        <v>1417.4766297870665</v>
      </c>
      <c r="AA9" s="4">
        <v>1421.9351520448399</v>
      </c>
      <c r="AB9" s="4">
        <v>1426.399335241018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1268.4573487565503</v>
      </c>
      <c r="D10" s="4">
        <v>1283.7238040240773</v>
      </c>
      <c r="E10" s="4">
        <v>1299.0272386677389</v>
      </c>
      <c r="F10" s="4">
        <v>1314.3662724316673</v>
      </c>
      <c r="G10" s="4">
        <v>1329.7395346054109</v>
      </c>
      <c r="H10" s="4">
        <v>1345.1691603438376</v>
      </c>
      <c r="I10" s="4">
        <v>1348.9521908395836</v>
      </c>
      <c r="J10" s="4">
        <v>1352.7369901766942</v>
      </c>
      <c r="K10" s="4">
        <v>1356.5234590151085</v>
      </c>
      <c r="L10" s="4">
        <v>1360.3115010408219</v>
      </c>
      <c r="M10" s="4">
        <v>1364.1010228713567</v>
      </c>
      <c r="N10" s="4">
        <v>1368.4005938549963</v>
      </c>
      <c r="O10" s="4">
        <v>1372.7018014524801</v>
      </c>
      <c r="P10" s="4">
        <v>1377.0045327359257</v>
      </c>
      <c r="Q10" s="4">
        <v>1381.3086781690508</v>
      </c>
      <c r="R10" s="4">
        <v>1385.6141315051646</v>
      </c>
      <c r="S10" s="4">
        <v>1389.3101474708965</v>
      </c>
      <c r="T10" s="4">
        <v>1393.0103379930952</v>
      </c>
      <c r="U10" s="4">
        <v>1396.7146558187524</v>
      </c>
      <c r="V10" s="4">
        <v>1400.4230544652382</v>
      </c>
      <c r="W10" s="4">
        <v>1404.1354882041342</v>
      </c>
      <c r="X10" s="4">
        <v>1408.5767513175815</v>
      </c>
      <c r="Y10" s="4">
        <v>1413.0238141281734</v>
      </c>
      <c r="Z10" s="4">
        <v>1417.4766297870665</v>
      </c>
      <c r="AA10" s="4">
        <v>1421.9351520448399</v>
      </c>
      <c r="AB10" s="4">
        <v>1426.399335241018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1268.4573487565503</v>
      </c>
      <c r="D11" s="4">
        <v>1283.7238040240773</v>
      </c>
      <c r="E11" s="4">
        <v>1299.0272386677389</v>
      </c>
      <c r="F11" s="4">
        <v>1314.3662724316673</v>
      </c>
      <c r="G11" s="4">
        <v>1329.7395346054109</v>
      </c>
      <c r="H11" s="4">
        <v>1345.1691603438376</v>
      </c>
      <c r="I11" s="4">
        <v>1348.9521908395836</v>
      </c>
      <c r="J11" s="4">
        <v>1352.7369901766942</v>
      </c>
      <c r="K11" s="4">
        <v>1356.5234590151085</v>
      </c>
      <c r="L11" s="4">
        <v>1360.3115010408219</v>
      </c>
      <c r="M11" s="4">
        <v>1364.1010228713567</v>
      </c>
      <c r="N11" s="4">
        <v>1368.4005938549963</v>
      </c>
      <c r="O11" s="4">
        <v>1372.7018014524801</v>
      </c>
      <c r="P11" s="4">
        <v>1377.0045327359257</v>
      </c>
      <c r="Q11" s="4">
        <v>1381.3086781690508</v>
      </c>
      <c r="R11" s="4">
        <v>1385.6141315051646</v>
      </c>
      <c r="S11" s="4">
        <v>1389.3101474708965</v>
      </c>
      <c r="T11" s="4">
        <v>1393.0103379930952</v>
      </c>
      <c r="U11" s="4">
        <v>1396.7146558187524</v>
      </c>
      <c r="V11" s="4">
        <v>1400.4230544652382</v>
      </c>
      <c r="W11" s="4">
        <v>1404.1354882041342</v>
      </c>
      <c r="X11" s="4">
        <v>1408.5767513175815</v>
      </c>
      <c r="Y11" s="4">
        <v>1413.0238141281734</v>
      </c>
      <c r="Z11" s="4">
        <v>1417.4766297870665</v>
      </c>
      <c r="AA11" s="4">
        <v>1421.9351520448399</v>
      </c>
      <c r="AB11" s="4">
        <v>1426.399335241018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1268.4573487565503</v>
      </c>
      <c r="D12" s="4">
        <v>1283.7238040240773</v>
      </c>
      <c r="E12" s="4">
        <v>1299.0272386677389</v>
      </c>
      <c r="F12" s="4">
        <v>1314.3662724316673</v>
      </c>
      <c r="G12" s="4">
        <v>1329.7395346054109</v>
      </c>
      <c r="H12" s="4">
        <v>1345.1691603438376</v>
      </c>
      <c r="I12" s="4">
        <v>1348.9521908395836</v>
      </c>
      <c r="J12" s="4">
        <v>1352.7369901766942</v>
      </c>
      <c r="K12" s="4">
        <v>1356.5234590151085</v>
      </c>
      <c r="L12" s="4">
        <v>1360.3115010408219</v>
      </c>
      <c r="M12" s="4">
        <v>1364.1010228713567</v>
      </c>
      <c r="N12" s="4">
        <v>1368.4005938549963</v>
      </c>
      <c r="O12" s="4">
        <v>1372.7018014524801</v>
      </c>
      <c r="P12" s="4">
        <v>1377.0045327359257</v>
      </c>
      <c r="Q12" s="4">
        <v>1381.3086781690508</v>
      </c>
      <c r="R12" s="4">
        <v>1385.6141315051646</v>
      </c>
      <c r="S12" s="4">
        <v>1389.3101474708965</v>
      </c>
      <c r="T12" s="4">
        <v>1393.0103379930952</v>
      </c>
      <c r="U12" s="4">
        <v>1396.7146558187524</v>
      </c>
      <c r="V12" s="4">
        <v>1400.4230544652382</v>
      </c>
      <c r="W12" s="4">
        <v>1404.1354882041342</v>
      </c>
      <c r="X12" s="4">
        <v>1408.5767513175815</v>
      </c>
      <c r="Y12" s="4">
        <v>1413.0238141281734</v>
      </c>
      <c r="Z12" s="4">
        <v>1417.4766297870665</v>
      </c>
      <c r="AA12" s="4">
        <v>1421.9351520448399</v>
      </c>
      <c r="AB12" s="4">
        <v>1426.399335241018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1268.4573487565503</v>
      </c>
      <c r="D13" s="4">
        <v>1283.7238040240773</v>
      </c>
      <c r="E13" s="4">
        <v>1299.0272386677389</v>
      </c>
      <c r="F13" s="4">
        <v>1314.3662724316673</v>
      </c>
      <c r="G13" s="4">
        <v>1329.7395346054109</v>
      </c>
      <c r="H13" s="4">
        <v>1345.1691603438376</v>
      </c>
      <c r="I13" s="4">
        <v>1348.9521908395836</v>
      </c>
      <c r="J13" s="4">
        <v>1352.7369901766942</v>
      </c>
      <c r="K13" s="4">
        <v>1356.5234590151085</v>
      </c>
      <c r="L13" s="4">
        <v>1360.3115010408219</v>
      </c>
      <c r="M13" s="4">
        <v>1364.1010228713567</v>
      </c>
      <c r="N13" s="4">
        <v>1368.4005938549963</v>
      </c>
      <c r="O13" s="4">
        <v>1372.7018014524801</v>
      </c>
      <c r="P13" s="4">
        <v>1377.0045327359257</v>
      </c>
      <c r="Q13" s="4">
        <v>1381.3086781690508</v>
      </c>
      <c r="R13" s="4">
        <v>1385.6141315051646</v>
      </c>
      <c r="S13" s="4">
        <v>1389.3101474708965</v>
      </c>
      <c r="T13" s="4">
        <v>1393.0103379930952</v>
      </c>
      <c r="U13" s="4">
        <v>1396.7146558187524</v>
      </c>
      <c r="V13" s="4">
        <v>1400.4230544652382</v>
      </c>
      <c r="W13" s="4">
        <v>1404.1354882041342</v>
      </c>
      <c r="X13" s="4">
        <v>1408.5767513175815</v>
      </c>
      <c r="Y13" s="4">
        <v>1413.0238141281734</v>
      </c>
      <c r="Z13" s="4">
        <v>1417.4766297870665</v>
      </c>
      <c r="AA13" s="4">
        <v>1421.9351520448399</v>
      </c>
      <c r="AB13" s="4">
        <v>1426.399335241018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1268.4573487565503</v>
      </c>
      <c r="D14" s="4">
        <v>1283.7238040240773</v>
      </c>
      <c r="E14" s="4">
        <v>1299.0272386677389</v>
      </c>
      <c r="F14" s="4">
        <v>1314.3662724316673</v>
      </c>
      <c r="G14" s="4">
        <v>1329.7395346054109</v>
      </c>
      <c r="H14" s="4">
        <v>1345.1691603438376</v>
      </c>
      <c r="I14" s="4">
        <v>1348.9521908395836</v>
      </c>
      <c r="J14" s="4">
        <v>1352.7369901766942</v>
      </c>
      <c r="K14" s="4">
        <v>1356.5234590151085</v>
      </c>
      <c r="L14" s="4">
        <v>1360.3115010408219</v>
      </c>
      <c r="M14" s="4">
        <v>1364.1010228713567</v>
      </c>
      <c r="N14" s="4">
        <v>1368.4005938549963</v>
      </c>
      <c r="O14" s="4">
        <v>1372.7018014524801</v>
      </c>
      <c r="P14" s="4">
        <v>1377.0045327359257</v>
      </c>
      <c r="Q14" s="4">
        <v>1381.3086781690508</v>
      </c>
      <c r="R14" s="4">
        <v>1385.6141315051646</v>
      </c>
      <c r="S14" s="4">
        <v>1389.3101474708965</v>
      </c>
      <c r="T14" s="4">
        <v>1393.0103379930952</v>
      </c>
      <c r="U14" s="4">
        <v>1396.7146558187524</v>
      </c>
      <c r="V14" s="4">
        <v>1400.4230544652382</v>
      </c>
      <c r="W14" s="4">
        <v>1404.1354882041342</v>
      </c>
      <c r="X14" s="4">
        <v>1408.5767513175815</v>
      </c>
      <c r="Y14" s="4">
        <v>1413.0238141281734</v>
      </c>
      <c r="Z14" s="4">
        <v>1417.4766297870665</v>
      </c>
      <c r="AA14" s="4">
        <v>1421.9351520448399</v>
      </c>
      <c r="AB14" s="4">
        <v>1426.399335241018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1268.4573487565503</v>
      </c>
      <c r="D15" s="4">
        <v>1283.7238040240773</v>
      </c>
      <c r="E15" s="4">
        <v>1299.0272386677389</v>
      </c>
      <c r="F15" s="4">
        <v>1314.3662724316673</v>
      </c>
      <c r="G15" s="4">
        <v>1329.7395346054109</v>
      </c>
      <c r="H15" s="4">
        <v>1345.1691603438376</v>
      </c>
      <c r="I15" s="4">
        <v>1348.9521908395836</v>
      </c>
      <c r="J15" s="4">
        <v>1352.7369901766942</v>
      </c>
      <c r="K15" s="4">
        <v>1356.5234590151085</v>
      </c>
      <c r="L15" s="4">
        <v>1360.3115010408219</v>
      </c>
      <c r="M15" s="4">
        <v>1364.1010228713567</v>
      </c>
      <c r="N15" s="4">
        <v>1368.4005938549963</v>
      </c>
      <c r="O15" s="4">
        <v>1372.7018014524801</v>
      </c>
      <c r="P15" s="4">
        <v>1377.0045327359257</v>
      </c>
      <c r="Q15" s="4">
        <v>1381.3086781690508</v>
      </c>
      <c r="R15" s="4">
        <v>1385.6141315051646</v>
      </c>
      <c r="S15" s="4">
        <v>1389.3101474708965</v>
      </c>
      <c r="T15" s="4">
        <v>1393.0103379930952</v>
      </c>
      <c r="U15" s="4">
        <v>1396.7146558187524</v>
      </c>
      <c r="V15" s="4">
        <v>1400.4230544652382</v>
      </c>
      <c r="W15" s="4">
        <v>1404.1354882041342</v>
      </c>
      <c r="X15" s="4">
        <v>1408.5767513175815</v>
      </c>
      <c r="Y15" s="4">
        <v>1413.0238141281734</v>
      </c>
      <c r="Z15" s="4">
        <v>1417.4766297870665</v>
      </c>
      <c r="AA15" s="4">
        <v>1421.9351520448399</v>
      </c>
      <c r="AB15" s="4">
        <v>1426.399335241018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1268.4573487565503</v>
      </c>
      <c r="D16" s="4">
        <v>1283.7238040240773</v>
      </c>
      <c r="E16" s="4">
        <v>1299.0272386677389</v>
      </c>
      <c r="F16" s="4">
        <v>1314.3662724316673</v>
      </c>
      <c r="G16" s="4">
        <v>1329.7395346054109</v>
      </c>
      <c r="H16" s="4">
        <v>1345.1691603438376</v>
      </c>
      <c r="I16" s="4">
        <v>1348.9521908395836</v>
      </c>
      <c r="J16" s="4">
        <v>1352.7369901766942</v>
      </c>
      <c r="K16" s="4">
        <v>1356.5234590151085</v>
      </c>
      <c r="L16" s="4">
        <v>1360.3115010408219</v>
      </c>
      <c r="M16" s="4">
        <v>1364.1010228713567</v>
      </c>
      <c r="N16" s="4">
        <v>1368.4005938549963</v>
      </c>
      <c r="O16" s="4">
        <v>1372.7018014524801</v>
      </c>
      <c r="P16" s="4">
        <v>1377.0045327359257</v>
      </c>
      <c r="Q16" s="4">
        <v>1381.3086781690508</v>
      </c>
      <c r="R16" s="4">
        <v>1385.6141315051646</v>
      </c>
      <c r="S16" s="4">
        <v>1389.3101474708965</v>
      </c>
      <c r="T16" s="4">
        <v>1393.0103379930952</v>
      </c>
      <c r="U16" s="4">
        <v>1396.7146558187524</v>
      </c>
      <c r="V16" s="4">
        <v>1400.4230544652382</v>
      </c>
      <c r="W16" s="4">
        <v>1404.1354882041342</v>
      </c>
      <c r="X16" s="4">
        <v>1408.5767513175815</v>
      </c>
      <c r="Y16" s="4">
        <v>1413.0238141281734</v>
      </c>
      <c r="Z16" s="4">
        <v>1417.4766297870665</v>
      </c>
      <c r="AA16" s="4">
        <v>1421.9351520448399</v>
      </c>
      <c r="AB16" s="4">
        <v>1426.399335241018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1268.4573487565503</v>
      </c>
      <c r="D17" s="4">
        <v>1283.7238040240773</v>
      </c>
      <c r="E17" s="4">
        <v>1299.0272386677389</v>
      </c>
      <c r="F17" s="4">
        <v>1314.3662724316673</v>
      </c>
      <c r="G17" s="4">
        <v>1329.7395346054109</v>
      </c>
      <c r="H17" s="4">
        <v>1345.1691603438376</v>
      </c>
      <c r="I17" s="4">
        <v>1348.9521908395836</v>
      </c>
      <c r="J17" s="4">
        <v>1352.7369901766942</v>
      </c>
      <c r="K17" s="4">
        <v>1356.5234590151085</v>
      </c>
      <c r="L17" s="4">
        <v>1360.3115010408219</v>
      </c>
      <c r="M17" s="4">
        <v>1364.1010228713567</v>
      </c>
      <c r="N17" s="4">
        <v>1368.4005938549963</v>
      </c>
      <c r="O17" s="4">
        <v>1372.7018014524801</v>
      </c>
      <c r="P17" s="4">
        <v>1377.0045327359257</v>
      </c>
      <c r="Q17" s="4">
        <v>1381.3086781690508</v>
      </c>
      <c r="R17" s="4">
        <v>1385.6141315051646</v>
      </c>
      <c r="S17" s="4">
        <v>1389.3101474708965</v>
      </c>
      <c r="T17" s="4">
        <v>1393.0103379930952</v>
      </c>
      <c r="U17" s="4">
        <v>1396.7146558187524</v>
      </c>
      <c r="V17" s="4">
        <v>1400.4230544652382</v>
      </c>
      <c r="W17" s="4">
        <v>1404.1354882041342</v>
      </c>
      <c r="X17" s="4">
        <v>1408.5767513175815</v>
      </c>
      <c r="Y17" s="4">
        <v>1413.0238141281734</v>
      </c>
      <c r="Z17" s="4">
        <v>1417.4766297870665</v>
      </c>
      <c r="AA17" s="4">
        <v>1421.9351520448399</v>
      </c>
      <c r="AB17" s="4">
        <v>1426.399335241018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1268.4573487565503</v>
      </c>
      <c r="D18" s="4">
        <v>1283.7238040240773</v>
      </c>
      <c r="E18" s="4">
        <v>1299.0272386677389</v>
      </c>
      <c r="F18" s="4">
        <v>1314.3662724316673</v>
      </c>
      <c r="G18" s="4">
        <v>1329.7395346054109</v>
      </c>
      <c r="H18" s="4">
        <v>1345.1691603438376</v>
      </c>
      <c r="I18" s="4">
        <v>1348.9521908395836</v>
      </c>
      <c r="J18" s="4">
        <v>1352.7369901766942</v>
      </c>
      <c r="K18" s="4">
        <v>1356.5234590151085</v>
      </c>
      <c r="L18" s="4">
        <v>1360.3115010408219</v>
      </c>
      <c r="M18" s="4">
        <v>1364.1010228713567</v>
      </c>
      <c r="N18" s="4">
        <v>1368.4005938549963</v>
      </c>
      <c r="O18" s="4">
        <v>1372.7018014524801</v>
      </c>
      <c r="P18" s="4">
        <v>1377.0045327359257</v>
      </c>
      <c r="Q18" s="4">
        <v>1381.3086781690508</v>
      </c>
      <c r="R18" s="4">
        <v>1385.6141315051646</v>
      </c>
      <c r="S18" s="4">
        <v>1389.3101474708965</v>
      </c>
      <c r="T18" s="4">
        <v>1393.0103379930952</v>
      </c>
      <c r="U18" s="4">
        <v>1396.7146558187524</v>
      </c>
      <c r="V18" s="4">
        <v>1400.4230544652382</v>
      </c>
      <c r="W18" s="4">
        <v>1404.1354882041342</v>
      </c>
      <c r="X18" s="4">
        <v>1408.5767513175815</v>
      </c>
      <c r="Y18" s="4">
        <v>1413.0238141281734</v>
      </c>
      <c r="Z18" s="4">
        <v>1417.4766297870665</v>
      </c>
      <c r="AA18" s="4">
        <v>1421.9351520448399</v>
      </c>
      <c r="AB18" s="4">
        <v>1426.399335241018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1268.4573487565503</v>
      </c>
      <c r="D19" s="4">
        <v>1283.7238040240773</v>
      </c>
      <c r="E19" s="4">
        <v>1299.0272386677389</v>
      </c>
      <c r="F19" s="4">
        <v>1314.3662724316673</v>
      </c>
      <c r="G19" s="4">
        <v>1329.7395346054109</v>
      </c>
      <c r="H19" s="4">
        <v>1345.1691603438376</v>
      </c>
      <c r="I19" s="4">
        <v>1348.9521908395836</v>
      </c>
      <c r="J19" s="4">
        <v>1352.7369901766942</v>
      </c>
      <c r="K19" s="4">
        <v>1356.5234590151085</v>
      </c>
      <c r="L19" s="4">
        <v>1360.3115010408219</v>
      </c>
      <c r="M19" s="4">
        <v>1364.1010228713567</v>
      </c>
      <c r="N19" s="4">
        <v>1368.4005938549963</v>
      </c>
      <c r="O19" s="4">
        <v>1372.7018014524801</v>
      </c>
      <c r="P19" s="4">
        <v>1377.0045327359257</v>
      </c>
      <c r="Q19" s="4">
        <v>1381.3086781690508</v>
      </c>
      <c r="R19" s="4">
        <v>1385.6141315051646</v>
      </c>
      <c r="S19" s="4">
        <v>1389.3101474708965</v>
      </c>
      <c r="T19" s="4">
        <v>1393.0103379930952</v>
      </c>
      <c r="U19" s="4">
        <v>1396.7146558187524</v>
      </c>
      <c r="V19" s="4">
        <v>1400.4230544652382</v>
      </c>
      <c r="W19" s="4">
        <v>1404.1354882041342</v>
      </c>
      <c r="X19" s="4">
        <v>1408.5767513175815</v>
      </c>
      <c r="Y19" s="4">
        <v>1413.0238141281734</v>
      </c>
      <c r="Z19" s="4">
        <v>1417.4766297870665</v>
      </c>
      <c r="AA19" s="4">
        <v>1421.9351520448399</v>
      </c>
      <c r="AB19" s="4">
        <v>1426.399335241018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1268.4573487565503</v>
      </c>
      <c r="D20" s="4">
        <v>1283.7238040240773</v>
      </c>
      <c r="E20" s="4">
        <v>1299.0272386677389</v>
      </c>
      <c r="F20" s="4">
        <v>1314.3662724316673</v>
      </c>
      <c r="G20" s="4">
        <v>1329.7395346054109</v>
      </c>
      <c r="H20" s="4">
        <v>1345.1691603438376</v>
      </c>
      <c r="I20" s="4">
        <v>1348.9521908395836</v>
      </c>
      <c r="J20" s="4">
        <v>1352.7369901766942</v>
      </c>
      <c r="K20" s="4">
        <v>1356.5234590151085</v>
      </c>
      <c r="L20" s="4">
        <v>1360.3115010408219</v>
      </c>
      <c r="M20" s="4">
        <v>1364.1010228713567</v>
      </c>
      <c r="N20" s="4">
        <v>1368.4005938549963</v>
      </c>
      <c r="O20" s="4">
        <v>1372.7018014524801</v>
      </c>
      <c r="P20" s="4">
        <v>1377.0045327359257</v>
      </c>
      <c r="Q20" s="4">
        <v>1381.3086781690508</v>
      </c>
      <c r="R20" s="4">
        <v>1385.6141315051646</v>
      </c>
      <c r="S20" s="4">
        <v>1389.3101474708965</v>
      </c>
      <c r="T20" s="4">
        <v>1393.0103379930952</v>
      </c>
      <c r="U20" s="4">
        <v>1396.7146558187524</v>
      </c>
      <c r="V20" s="4">
        <v>1400.4230544652382</v>
      </c>
      <c r="W20" s="4">
        <v>1404.1354882041342</v>
      </c>
      <c r="X20" s="4">
        <v>1408.5767513175815</v>
      </c>
      <c r="Y20" s="4">
        <v>1413.0238141281734</v>
      </c>
      <c r="Z20" s="4">
        <v>1417.4766297870665</v>
      </c>
      <c r="AA20" s="4">
        <v>1421.9351520448399</v>
      </c>
      <c r="AB20" s="4">
        <v>1426.399335241018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1268.4573487565503</v>
      </c>
      <c r="D21" s="4">
        <v>1283.7238040240773</v>
      </c>
      <c r="E21" s="4">
        <v>1299.0272386677389</v>
      </c>
      <c r="F21" s="4">
        <v>1314.3662724316673</v>
      </c>
      <c r="G21" s="4">
        <v>1329.7395346054109</v>
      </c>
      <c r="H21" s="4">
        <v>1345.1691603438376</v>
      </c>
      <c r="I21" s="4">
        <v>1348.9521908395836</v>
      </c>
      <c r="J21" s="4">
        <v>1352.7369901766942</v>
      </c>
      <c r="K21" s="4">
        <v>1356.5234590151085</v>
      </c>
      <c r="L21" s="4">
        <v>1360.3115010408219</v>
      </c>
      <c r="M21" s="4">
        <v>1364.1010228713567</v>
      </c>
      <c r="N21" s="4">
        <v>1368.4005938549963</v>
      </c>
      <c r="O21" s="4">
        <v>1372.7018014524801</v>
      </c>
      <c r="P21" s="4">
        <v>1377.0045327359257</v>
      </c>
      <c r="Q21" s="4">
        <v>1381.3086781690508</v>
      </c>
      <c r="R21" s="4">
        <v>1385.6141315051646</v>
      </c>
      <c r="S21" s="4">
        <v>1389.3101474708965</v>
      </c>
      <c r="T21" s="4">
        <v>1393.0103379930952</v>
      </c>
      <c r="U21" s="4">
        <v>1396.7146558187524</v>
      </c>
      <c r="V21" s="4">
        <v>1400.4230544652382</v>
      </c>
      <c r="W21" s="4">
        <v>1404.1354882041342</v>
      </c>
      <c r="X21" s="4">
        <v>1408.5767513175815</v>
      </c>
      <c r="Y21" s="4">
        <v>1413.0238141281734</v>
      </c>
      <c r="Z21" s="4">
        <v>1417.4766297870665</v>
      </c>
      <c r="AA21" s="4">
        <v>1421.9351520448399</v>
      </c>
      <c r="AB21" s="4">
        <v>1426.399335241018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1268.4573487565503</v>
      </c>
      <c r="D22" s="4">
        <v>1283.7238040240773</v>
      </c>
      <c r="E22" s="4">
        <v>1299.0272386677389</v>
      </c>
      <c r="F22" s="4">
        <v>1314.3662724316673</v>
      </c>
      <c r="G22" s="4">
        <v>1329.7395346054109</v>
      </c>
      <c r="H22" s="4">
        <v>1345.1691603438376</v>
      </c>
      <c r="I22" s="4">
        <v>1348.9521908395836</v>
      </c>
      <c r="J22" s="4">
        <v>1352.7369901766942</v>
      </c>
      <c r="K22" s="4">
        <v>1356.5234590151085</v>
      </c>
      <c r="L22" s="4">
        <v>1360.3115010408219</v>
      </c>
      <c r="M22" s="4">
        <v>1364.1010228713567</v>
      </c>
      <c r="N22" s="4">
        <v>1368.4005938549963</v>
      </c>
      <c r="O22" s="4">
        <v>1372.7018014524801</v>
      </c>
      <c r="P22" s="4">
        <v>1377.0045327359257</v>
      </c>
      <c r="Q22" s="4">
        <v>1381.3086781690508</v>
      </c>
      <c r="R22" s="4">
        <v>1385.6141315051646</v>
      </c>
      <c r="S22" s="4">
        <v>1389.3101474708965</v>
      </c>
      <c r="T22" s="4">
        <v>1393.0103379930952</v>
      </c>
      <c r="U22" s="4">
        <v>1396.7146558187524</v>
      </c>
      <c r="V22" s="4">
        <v>1400.4230544652382</v>
      </c>
      <c r="W22" s="4">
        <v>1404.1354882041342</v>
      </c>
      <c r="X22" s="4">
        <v>1408.5767513175815</v>
      </c>
      <c r="Y22" s="4">
        <v>1413.0238141281734</v>
      </c>
      <c r="Z22" s="4">
        <v>1417.4766297870665</v>
      </c>
      <c r="AA22" s="4">
        <v>1421.9351520448399</v>
      </c>
      <c r="AB22" s="4">
        <v>1426.399335241018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1268.4573487565503</v>
      </c>
      <c r="D23" s="4">
        <v>1283.7238040240773</v>
      </c>
      <c r="E23" s="4">
        <v>1299.0272386677389</v>
      </c>
      <c r="F23" s="4">
        <v>1314.3662724316673</v>
      </c>
      <c r="G23" s="4">
        <v>1329.7395346054109</v>
      </c>
      <c r="H23" s="4">
        <v>1345.1691603438376</v>
      </c>
      <c r="I23" s="4">
        <v>1348.9521908395836</v>
      </c>
      <c r="J23" s="4">
        <v>1352.7369901766942</v>
      </c>
      <c r="K23" s="4">
        <v>1356.5234590151085</v>
      </c>
      <c r="L23" s="4">
        <v>1360.3115010408219</v>
      </c>
      <c r="M23" s="4">
        <v>1364.1010228713567</v>
      </c>
      <c r="N23" s="4">
        <v>1368.4005938549963</v>
      </c>
      <c r="O23" s="4">
        <v>1372.7018014524801</v>
      </c>
      <c r="P23" s="4">
        <v>1377.0045327359257</v>
      </c>
      <c r="Q23" s="4">
        <v>1381.3086781690508</v>
      </c>
      <c r="R23" s="4">
        <v>1385.6141315051646</v>
      </c>
      <c r="S23" s="4">
        <v>1389.3101474708965</v>
      </c>
      <c r="T23" s="4">
        <v>1393.0103379930952</v>
      </c>
      <c r="U23" s="4">
        <v>1396.7146558187524</v>
      </c>
      <c r="V23" s="4">
        <v>1400.4230544652382</v>
      </c>
      <c r="W23" s="4">
        <v>1404.1354882041342</v>
      </c>
      <c r="X23" s="4">
        <v>1408.5767513175815</v>
      </c>
      <c r="Y23" s="4">
        <v>1413.0238141281734</v>
      </c>
      <c r="Z23" s="4">
        <v>1417.4766297870665</v>
      </c>
      <c r="AA23" s="4">
        <v>1421.9351520448399</v>
      </c>
      <c r="AB23" s="4">
        <v>1426.399335241018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1268.4573487565503</v>
      </c>
      <c r="D24" s="4">
        <v>1283.7238040240773</v>
      </c>
      <c r="E24" s="4">
        <v>1299.0272386677389</v>
      </c>
      <c r="F24" s="4">
        <v>1314.3662724316673</v>
      </c>
      <c r="G24" s="4">
        <v>1329.7395346054109</v>
      </c>
      <c r="H24" s="4">
        <v>1345.1691603438376</v>
      </c>
      <c r="I24" s="4">
        <v>1348.9521908395836</v>
      </c>
      <c r="J24" s="4">
        <v>1352.7369901766942</v>
      </c>
      <c r="K24" s="4">
        <v>1356.5234590151085</v>
      </c>
      <c r="L24" s="4">
        <v>1360.3115010408219</v>
      </c>
      <c r="M24" s="4">
        <v>1364.1010228713567</v>
      </c>
      <c r="N24" s="4">
        <v>1368.4005938549963</v>
      </c>
      <c r="O24" s="4">
        <v>1372.7018014524801</v>
      </c>
      <c r="P24" s="4">
        <v>1377.0045327359257</v>
      </c>
      <c r="Q24" s="4">
        <v>1381.3086781690508</v>
      </c>
      <c r="R24" s="4">
        <v>1385.6141315051646</v>
      </c>
      <c r="S24" s="4">
        <v>1389.3101474708965</v>
      </c>
      <c r="T24" s="4">
        <v>1393.0103379930952</v>
      </c>
      <c r="U24" s="4">
        <v>1396.7146558187524</v>
      </c>
      <c r="V24" s="4">
        <v>1400.4230544652382</v>
      </c>
      <c r="W24" s="4">
        <v>1404.1354882041342</v>
      </c>
      <c r="X24" s="4">
        <v>1408.5767513175815</v>
      </c>
      <c r="Y24" s="4">
        <v>1413.0238141281734</v>
      </c>
      <c r="Z24" s="4">
        <v>1417.4766297870665</v>
      </c>
      <c r="AA24" s="4">
        <v>1421.9351520448399</v>
      </c>
      <c r="AB24" s="4">
        <v>1426.399335241018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1268.4573487565503</v>
      </c>
      <c r="D25" s="4">
        <v>1283.7238040240773</v>
      </c>
      <c r="E25" s="4">
        <v>1299.0272386677389</v>
      </c>
      <c r="F25" s="4">
        <v>1314.3662724316673</v>
      </c>
      <c r="G25" s="4">
        <v>1329.7395346054109</v>
      </c>
      <c r="H25" s="4">
        <v>1345.1691603438376</v>
      </c>
      <c r="I25" s="4">
        <v>1348.9521908395836</v>
      </c>
      <c r="J25" s="4">
        <v>1352.7369901766942</v>
      </c>
      <c r="K25" s="4">
        <v>1356.5234590151085</v>
      </c>
      <c r="L25" s="4">
        <v>1360.3115010408219</v>
      </c>
      <c r="M25" s="4">
        <v>1364.1010228713567</v>
      </c>
      <c r="N25" s="4">
        <v>1368.4005938549963</v>
      </c>
      <c r="O25" s="4">
        <v>1372.7018014524801</v>
      </c>
      <c r="P25" s="4">
        <v>1377.0045327359257</v>
      </c>
      <c r="Q25" s="4">
        <v>1381.3086781690508</v>
      </c>
      <c r="R25" s="4">
        <v>1385.6141315051646</v>
      </c>
      <c r="S25" s="4">
        <v>1389.3101474708965</v>
      </c>
      <c r="T25" s="4">
        <v>1393.0103379930952</v>
      </c>
      <c r="U25" s="4">
        <v>1396.7146558187524</v>
      </c>
      <c r="V25" s="4">
        <v>1400.4230544652382</v>
      </c>
      <c r="W25" s="4">
        <v>1404.1354882041342</v>
      </c>
      <c r="X25" s="4">
        <v>1408.5767513175815</v>
      </c>
      <c r="Y25" s="4">
        <v>1413.0238141281734</v>
      </c>
      <c r="Z25" s="4">
        <v>1417.4766297870665</v>
      </c>
      <c r="AA25" s="4">
        <v>1421.9351520448399</v>
      </c>
      <c r="AB25" s="4">
        <v>1426.399335241018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1268.4573487565503</v>
      </c>
      <c r="D26" s="4">
        <v>1283.7238040240773</v>
      </c>
      <c r="E26" s="4">
        <v>1299.0272386677389</v>
      </c>
      <c r="F26" s="4">
        <v>1314.3662724316673</v>
      </c>
      <c r="G26" s="4">
        <v>1329.7395346054109</v>
      </c>
      <c r="H26" s="4">
        <v>1345.1691603438376</v>
      </c>
      <c r="I26" s="4">
        <v>1348.9521908395836</v>
      </c>
      <c r="J26" s="4">
        <v>1352.7369901766942</v>
      </c>
      <c r="K26" s="4">
        <v>1356.5234590151085</v>
      </c>
      <c r="L26" s="4">
        <v>1360.3115010408219</v>
      </c>
      <c r="M26" s="4">
        <v>1364.1010228713567</v>
      </c>
      <c r="N26" s="4">
        <v>1368.4005938549963</v>
      </c>
      <c r="O26" s="4">
        <v>1372.7018014524801</v>
      </c>
      <c r="P26" s="4">
        <v>1377.0045327359257</v>
      </c>
      <c r="Q26" s="4">
        <v>1381.3086781690508</v>
      </c>
      <c r="R26" s="4">
        <v>1385.6141315051646</v>
      </c>
      <c r="S26" s="4">
        <v>1389.3101474708965</v>
      </c>
      <c r="T26" s="4">
        <v>1393.0103379930952</v>
      </c>
      <c r="U26" s="4">
        <v>1396.7146558187524</v>
      </c>
      <c r="V26" s="4">
        <v>1400.4230544652382</v>
      </c>
      <c r="W26" s="4">
        <v>1404.1354882041342</v>
      </c>
      <c r="X26" s="4">
        <v>1408.5767513175815</v>
      </c>
      <c r="Y26" s="4">
        <v>1413.0238141281734</v>
      </c>
      <c r="Z26" s="4">
        <v>1417.4766297870665</v>
      </c>
      <c r="AA26" s="4">
        <v>1421.9351520448399</v>
      </c>
      <c r="AB26" s="4">
        <v>1426.399335241018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1268.4573487565503</v>
      </c>
      <c r="D27" s="4">
        <v>1283.7238040240773</v>
      </c>
      <c r="E27" s="4">
        <v>1299.0272386677389</v>
      </c>
      <c r="F27" s="4">
        <v>1314.3662724316673</v>
      </c>
      <c r="G27" s="4">
        <v>1329.7395346054109</v>
      </c>
      <c r="H27" s="4">
        <v>1345.1691603438376</v>
      </c>
      <c r="I27" s="4">
        <v>1348.9521908395836</v>
      </c>
      <c r="J27" s="4">
        <v>1352.7369901766942</v>
      </c>
      <c r="K27" s="4">
        <v>1356.5234590151085</v>
      </c>
      <c r="L27" s="4">
        <v>1360.3115010408219</v>
      </c>
      <c r="M27" s="4">
        <v>1364.1010228713567</v>
      </c>
      <c r="N27" s="4">
        <v>1368.4005938549963</v>
      </c>
      <c r="O27" s="4">
        <v>1372.7018014524801</v>
      </c>
      <c r="P27" s="4">
        <v>1377.0045327359257</v>
      </c>
      <c r="Q27" s="4">
        <v>1381.3086781690508</v>
      </c>
      <c r="R27" s="4">
        <v>1385.6141315051646</v>
      </c>
      <c r="S27" s="4">
        <v>1389.3101474708965</v>
      </c>
      <c r="T27" s="4">
        <v>1393.0103379930952</v>
      </c>
      <c r="U27" s="4">
        <v>1396.7146558187524</v>
      </c>
      <c r="V27" s="4">
        <v>1400.4230544652382</v>
      </c>
      <c r="W27" s="4">
        <v>1404.1354882041342</v>
      </c>
      <c r="X27" s="4">
        <v>1408.5767513175815</v>
      </c>
      <c r="Y27" s="4">
        <v>1413.0238141281734</v>
      </c>
      <c r="Z27" s="4">
        <v>1417.4766297870665</v>
      </c>
      <c r="AA27" s="4">
        <v>1421.9351520448399</v>
      </c>
      <c r="AB27" s="4">
        <v>1426.399335241018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1268.4573487565503</v>
      </c>
      <c r="D28" s="4">
        <v>1283.7238040240773</v>
      </c>
      <c r="E28" s="4">
        <v>1299.0272386677389</v>
      </c>
      <c r="F28" s="4">
        <v>1314.3662724316673</v>
      </c>
      <c r="G28" s="4">
        <v>1329.7395346054109</v>
      </c>
      <c r="H28" s="4">
        <v>1345.1691603438376</v>
      </c>
      <c r="I28" s="4">
        <v>1348.9521908395836</v>
      </c>
      <c r="J28" s="4">
        <v>1352.7369901766942</v>
      </c>
      <c r="K28" s="4">
        <v>1356.5234590151085</v>
      </c>
      <c r="L28" s="4">
        <v>1360.3115010408219</v>
      </c>
      <c r="M28" s="4">
        <v>1364.1010228713567</v>
      </c>
      <c r="N28" s="4">
        <v>1368.4005938549963</v>
      </c>
      <c r="O28" s="4">
        <v>1372.7018014524801</v>
      </c>
      <c r="P28" s="4">
        <v>1377.0045327359257</v>
      </c>
      <c r="Q28" s="4">
        <v>1381.3086781690508</v>
      </c>
      <c r="R28" s="4">
        <v>1385.6141315051646</v>
      </c>
      <c r="S28" s="4">
        <v>1389.3101474708965</v>
      </c>
      <c r="T28" s="4">
        <v>1393.0103379930952</v>
      </c>
      <c r="U28" s="4">
        <v>1396.7146558187524</v>
      </c>
      <c r="V28" s="4">
        <v>1400.4230544652382</v>
      </c>
      <c r="W28" s="4">
        <v>1404.1354882041342</v>
      </c>
      <c r="X28" s="4">
        <v>1408.5767513175815</v>
      </c>
      <c r="Y28" s="4">
        <v>1413.0238141281734</v>
      </c>
      <c r="Z28" s="4">
        <v>1417.4766297870665</v>
      </c>
      <c r="AA28" s="4">
        <v>1421.9351520448399</v>
      </c>
      <c r="AB28" s="4">
        <v>1426.399335241018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1268.4573487565503</v>
      </c>
      <c r="D29" s="4">
        <v>1283.7238040240773</v>
      </c>
      <c r="E29" s="4">
        <v>1299.0272386677389</v>
      </c>
      <c r="F29" s="4">
        <v>1314.3662724316673</v>
      </c>
      <c r="G29" s="4">
        <v>1329.7395346054109</v>
      </c>
      <c r="H29" s="4">
        <v>1345.1691603438376</v>
      </c>
      <c r="I29" s="4">
        <v>1348.9521908395836</v>
      </c>
      <c r="J29" s="4">
        <v>1352.7369901766942</v>
      </c>
      <c r="K29" s="4">
        <v>1356.5234590151085</v>
      </c>
      <c r="L29" s="4">
        <v>1360.3115010408219</v>
      </c>
      <c r="M29" s="4">
        <v>1364.1010228713567</v>
      </c>
      <c r="N29" s="4">
        <v>1368.4005938549963</v>
      </c>
      <c r="O29" s="4">
        <v>1372.7018014524801</v>
      </c>
      <c r="P29" s="4">
        <v>1377.0045327359257</v>
      </c>
      <c r="Q29" s="4">
        <v>1381.3086781690508</v>
      </c>
      <c r="R29" s="4">
        <v>1385.6141315051646</v>
      </c>
      <c r="S29" s="4">
        <v>1389.3101474708965</v>
      </c>
      <c r="T29" s="4">
        <v>1393.0103379930952</v>
      </c>
      <c r="U29" s="4">
        <v>1396.7146558187524</v>
      </c>
      <c r="V29" s="4">
        <v>1400.4230544652382</v>
      </c>
      <c r="W29" s="4">
        <v>1404.1354882041342</v>
      </c>
      <c r="X29" s="4">
        <v>1408.5767513175815</v>
      </c>
      <c r="Y29" s="4">
        <v>1413.0238141281734</v>
      </c>
      <c r="Z29" s="4">
        <v>1417.4766297870665</v>
      </c>
      <c r="AA29" s="4">
        <v>1421.9351520448399</v>
      </c>
      <c r="AB29" s="4">
        <v>1426.399335241018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1268.4573487565503</v>
      </c>
      <c r="D30" s="4">
        <v>1283.7238040240773</v>
      </c>
      <c r="E30" s="4">
        <v>1299.0272386677389</v>
      </c>
      <c r="F30" s="4">
        <v>1314.3662724316673</v>
      </c>
      <c r="G30" s="4">
        <v>1329.7395346054109</v>
      </c>
      <c r="H30" s="4">
        <v>1345.1691603438376</v>
      </c>
      <c r="I30" s="4">
        <v>1348.9521908395836</v>
      </c>
      <c r="J30" s="4">
        <v>1352.7369901766942</v>
      </c>
      <c r="K30" s="4">
        <v>1356.5234590151085</v>
      </c>
      <c r="L30" s="4">
        <v>1360.3115010408219</v>
      </c>
      <c r="M30" s="4">
        <v>1364.1010228713567</v>
      </c>
      <c r="N30" s="4">
        <v>1368.4005938549963</v>
      </c>
      <c r="O30" s="4">
        <v>1372.7018014524801</v>
      </c>
      <c r="P30" s="4">
        <v>1377.0045327359257</v>
      </c>
      <c r="Q30" s="4">
        <v>1381.3086781690508</v>
      </c>
      <c r="R30" s="4">
        <v>1385.6141315051646</v>
      </c>
      <c r="S30" s="4">
        <v>1389.3101474708965</v>
      </c>
      <c r="T30" s="4">
        <v>1393.0103379930952</v>
      </c>
      <c r="U30" s="4">
        <v>1396.7146558187524</v>
      </c>
      <c r="V30" s="4">
        <v>1400.4230544652382</v>
      </c>
      <c r="W30" s="4">
        <v>1404.1354882041342</v>
      </c>
      <c r="X30" s="4">
        <v>1408.5767513175815</v>
      </c>
      <c r="Y30" s="4">
        <v>1413.0238141281734</v>
      </c>
      <c r="Z30" s="4">
        <v>1417.4766297870665</v>
      </c>
      <c r="AA30" s="4">
        <v>1421.9351520448399</v>
      </c>
      <c r="AB30" s="4">
        <v>1426.399335241018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1268.4573487565503</v>
      </c>
      <c r="D31" s="4">
        <v>1283.7238040240773</v>
      </c>
      <c r="E31" s="4">
        <v>1299.0272386677389</v>
      </c>
      <c r="F31" s="4">
        <v>1314.3662724316673</v>
      </c>
      <c r="G31" s="4">
        <v>1329.7395346054109</v>
      </c>
      <c r="H31" s="4">
        <v>1345.1691603438376</v>
      </c>
      <c r="I31" s="4">
        <v>1348.9521908395836</v>
      </c>
      <c r="J31" s="4">
        <v>1352.7369901766942</v>
      </c>
      <c r="K31" s="4">
        <v>1356.5234590151085</v>
      </c>
      <c r="L31" s="4">
        <v>1360.3115010408219</v>
      </c>
      <c r="M31" s="4">
        <v>1364.1010228713567</v>
      </c>
      <c r="N31" s="4">
        <v>1368.4005938549963</v>
      </c>
      <c r="O31" s="4">
        <v>1372.7018014524801</v>
      </c>
      <c r="P31" s="4">
        <v>1377.0045327359257</v>
      </c>
      <c r="Q31" s="4">
        <v>1381.3086781690508</v>
      </c>
      <c r="R31" s="4">
        <v>1385.6141315051646</v>
      </c>
      <c r="S31" s="4">
        <v>1389.3101474708965</v>
      </c>
      <c r="T31" s="4">
        <v>1393.0103379930952</v>
      </c>
      <c r="U31" s="4">
        <v>1396.7146558187524</v>
      </c>
      <c r="V31" s="4">
        <v>1400.4230544652382</v>
      </c>
      <c r="W31" s="4">
        <v>1404.1354882041342</v>
      </c>
      <c r="X31" s="4">
        <v>1408.5767513175815</v>
      </c>
      <c r="Y31" s="4">
        <v>1413.0238141281734</v>
      </c>
      <c r="Z31" s="4">
        <v>1417.4766297870665</v>
      </c>
      <c r="AA31" s="4">
        <v>1421.9351520448399</v>
      </c>
      <c r="AB31" s="4">
        <v>1426.399335241018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1268.4573487565503</v>
      </c>
      <c r="D32" s="4">
        <v>1283.7238040240773</v>
      </c>
      <c r="E32" s="4">
        <v>1299.0272386677389</v>
      </c>
      <c r="F32" s="4">
        <v>1314.3662724316673</v>
      </c>
      <c r="G32" s="4">
        <v>1329.7395346054109</v>
      </c>
      <c r="H32" s="4">
        <v>1345.1691603438376</v>
      </c>
      <c r="I32" s="4">
        <v>1348.9521908395836</v>
      </c>
      <c r="J32" s="4">
        <v>1352.7369901766942</v>
      </c>
      <c r="K32" s="4">
        <v>1356.5234590151085</v>
      </c>
      <c r="L32" s="4">
        <v>1360.3115010408219</v>
      </c>
      <c r="M32" s="4">
        <v>1364.1010228713567</v>
      </c>
      <c r="N32" s="4">
        <v>1368.4005938549963</v>
      </c>
      <c r="O32" s="4">
        <v>1372.7018014524801</v>
      </c>
      <c r="P32" s="4">
        <v>1377.0045327359257</v>
      </c>
      <c r="Q32" s="4">
        <v>1381.3086781690508</v>
      </c>
      <c r="R32" s="4">
        <v>1385.6141315051646</v>
      </c>
      <c r="S32" s="4">
        <v>1389.3101474708965</v>
      </c>
      <c r="T32" s="4">
        <v>1393.0103379930952</v>
      </c>
      <c r="U32" s="4">
        <v>1396.7146558187524</v>
      </c>
      <c r="V32" s="4">
        <v>1400.4230544652382</v>
      </c>
      <c r="W32" s="4">
        <v>1404.1354882041342</v>
      </c>
      <c r="X32" s="4">
        <v>1408.5767513175815</v>
      </c>
      <c r="Y32" s="4">
        <v>1413.0238141281734</v>
      </c>
      <c r="Z32" s="4">
        <v>1417.4766297870665</v>
      </c>
      <c r="AA32" s="4">
        <v>1421.9351520448399</v>
      </c>
      <c r="AB32" s="4">
        <v>1426.399335241018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1268.4573487565503</v>
      </c>
      <c r="D33" s="4">
        <v>1283.7238040240773</v>
      </c>
      <c r="E33" s="4">
        <v>1299.0272386677389</v>
      </c>
      <c r="F33" s="4">
        <v>1314.3662724316673</v>
      </c>
      <c r="G33" s="4">
        <v>1329.7395346054109</v>
      </c>
      <c r="H33" s="4">
        <v>1345.1691603438376</v>
      </c>
      <c r="I33" s="4">
        <v>1348.9521908395836</v>
      </c>
      <c r="J33" s="4">
        <v>1352.7369901766942</v>
      </c>
      <c r="K33" s="4">
        <v>1356.5234590151085</v>
      </c>
      <c r="L33" s="4">
        <v>1360.3115010408219</v>
      </c>
      <c r="M33" s="4">
        <v>1364.1010228713567</v>
      </c>
      <c r="N33" s="4">
        <v>1368.4005938549963</v>
      </c>
      <c r="O33" s="4">
        <v>1372.7018014524801</v>
      </c>
      <c r="P33" s="4">
        <v>1377.0045327359257</v>
      </c>
      <c r="Q33" s="4">
        <v>1381.3086781690508</v>
      </c>
      <c r="R33" s="4">
        <v>1385.6141315051646</v>
      </c>
      <c r="S33" s="4">
        <v>1389.3101474708965</v>
      </c>
      <c r="T33" s="4">
        <v>1393.0103379930952</v>
      </c>
      <c r="U33" s="4">
        <v>1396.7146558187524</v>
      </c>
      <c r="V33" s="4">
        <v>1400.4230544652382</v>
      </c>
      <c r="W33" s="4">
        <v>1404.1354882041342</v>
      </c>
      <c r="X33" s="4">
        <v>1408.5767513175815</v>
      </c>
      <c r="Y33" s="4">
        <v>1413.0238141281734</v>
      </c>
      <c r="Z33" s="4">
        <v>1417.4766297870665</v>
      </c>
      <c r="AA33" s="4">
        <v>1421.9351520448399</v>
      </c>
      <c r="AB33" s="4">
        <v>1426.399335241018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1268.4573487565503</v>
      </c>
      <c r="D34" s="4">
        <v>1283.7238040240773</v>
      </c>
      <c r="E34" s="4">
        <v>1299.0272386677389</v>
      </c>
      <c r="F34" s="4">
        <v>1314.3662724316673</v>
      </c>
      <c r="G34" s="4">
        <v>1329.7395346054109</v>
      </c>
      <c r="H34" s="4">
        <v>1345.1691603438376</v>
      </c>
      <c r="I34" s="4">
        <v>1348.9521908395836</v>
      </c>
      <c r="J34" s="4">
        <v>1352.7369901766942</v>
      </c>
      <c r="K34" s="4">
        <v>1356.5234590151085</v>
      </c>
      <c r="L34" s="4">
        <v>1360.3115010408219</v>
      </c>
      <c r="M34" s="4">
        <v>1364.1010228713567</v>
      </c>
      <c r="N34" s="4">
        <v>1368.4005938549963</v>
      </c>
      <c r="O34" s="4">
        <v>1372.7018014524801</v>
      </c>
      <c r="P34" s="4">
        <v>1377.0045327359257</v>
      </c>
      <c r="Q34" s="4">
        <v>1381.3086781690508</v>
      </c>
      <c r="R34" s="4">
        <v>1385.6141315051646</v>
      </c>
      <c r="S34" s="4">
        <v>1389.3101474708965</v>
      </c>
      <c r="T34" s="4">
        <v>1393.0103379930952</v>
      </c>
      <c r="U34" s="4">
        <v>1396.7146558187524</v>
      </c>
      <c r="V34" s="4">
        <v>1400.4230544652382</v>
      </c>
      <c r="W34" s="4">
        <v>1404.1354882041342</v>
      </c>
      <c r="X34" s="4">
        <v>1408.5767513175815</v>
      </c>
      <c r="Y34" s="4">
        <v>1413.0238141281734</v>
      </c>
      <c r="Z34" s="4">
        <v>1417.4766297870665</v>
      </c>
      <c r="AA34" s="4">
        <v>1421.9351520448399</v>
      </c>
      <c r="AB34" s="4">
        <v>1426.399335241018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1268.4573487565503</v>
      </c>
      <c r="D35" s="4">
        <v>1283.7238040240773</v>
      </c>
      <c r="E35" s="4">
        <v>1299.0272386677389</v>
      </c>
      <c r="F35" s="4">
        <v>1314.3662724316673</v>
      </c>
      <c r="G35" s="4">
        <v>1329.7395346054109</v>
      </c>
      <c r="H35" s="4">
        <v>1345.1691603438376</v>
      </c>
      <c r="I35" s="4">
        <v>1348.9521908395836</v>
      </c>
      <c r="J35" s="4">
        <v>1352.7369901766942</v>
      </c>
      <c r="K35" s="4">
        <v>1356.5234590151085</v>
      </c>
      <c r="L35" s="4">
        <v>1360.3115010408219</v>
      </c>
      <c r="M35" s="4">
        <v>1364.1010228713567</v>
      </c>
      <c r="N35" s="4">
        <v>1368.4005938549963</v>
      </c>
      <c r="O35" s="4">
        <v>1372.7018014524801</v>
      </c>
      <c r="P35" s="4">
        <v>1377.0045327359257</v>
      </c>
      <c r="Q35" s="4">
        <v>1381.3086781690508</v>
      </c>
      <c r="R35" s="4">
        <v>1385.6141315051646</v>
      </c>
      <c r="S35" s="4">
        <v>1389.3101474708965</v>
      </c>
      <c r="T35" s="4">
        <v>1393.0103379930952</v>
      </c>
      <c r="U35" s="4">
        <v>1396.7146558187524</v>
      </c>
      <c r="V35" s="4">
        <v>1400.4230544652382</v>
      </c>
      <c r="W35" s="4">
        <v>1404.1354882041342</v>
      </c>
      <c r="X35" s="4">
        <v>1408.5767513175815</v>
      </c>
      <c r="Y35" s="4">
        <v>1413.0238141281734</v>
      </c>
      <c r="Z35" s="4">
        <v>1417.4766297870665</v>
      </c>
      <c r="AA35" s="4">
        <v>1421.9351520448399</v>
      </c>
      <c r="AB35" s="4">
        <v>1426.399335241018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1268.4573487565503</v>
      </c>
      <c r="D36" s="4">
        <v>1283.7238040240773</v>
      </c>
      <c r="E36" s="4">
        <v>1299.0272386677389</v>
      </c>
      <c r="F36" s="4">
        <v>1314.3662724316673</v>
      </c>
      <c r="G36" s="4">
        <v>1329.7395346054109</v>
      </c>
      <c r="H36" s="4">
        <v>1345.1691603438376</v>
      </c>
      <c r="I36" s="4">
        <v>1348.9521908395836</v>
      </c>
      <c r="J36" s="4">
        <v>1352.7369901766942</v>
      </c>
      <c r="K36" s="4">
        <v>1356.5234590151085</v>
      </c>
      <c r="L36" s="4">
        <v>1360.3115010408219</v>
      </c>
      <c r="M36" s="4">
        <v>1364.1010228713567</v>
      </c>
      <c r="N36" s="4">
        <v>1368.4005938549963</v>
      </c>
      <c r="O36" s="4">
        <v>1372.7018014524801</v>
      </c>
      <c r="P36" s="4">
        <v>1377.0045327359257</v>
      </c>
      <c r="Q36" s="4">
        <v>1381.3086781690508</v>
      </c>
      <c r="R36" s="4">
        <v>1385.6141315051646</v>
      </c>
      <c r="S36" s="4">
        <v>1389.3101474708965</v>
      </c>
      <c r="T36" s="4">
        <v>1393.0103379930952</v>
      </c>
      <c r="U36" s="4">
        <v>1396.7146558187524</v>
      </c>
      <c r="V36" s="4">
        <v>1400.4230544652382</v>
      </c>
      <c r="W36" s="4">
        <v>1404.1354882041342</v>
      </c>
      <c r="X36" s="4">
        <v>1408.5767513175815</v>
      </c>
      <c r="Y36" s="4">
        <v>1413.0238141281734</v>
      </c>
      <c r="Z36" s="4">
        <v>1417.4766297870665</v>
      </c>
      <c r="AA36" s="4">
        <v>1421.9351520448399</v>
      </c>
      <c r="AB36" s="4">
        <v>1426.399335241018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1268.4573487565503</v>
      </c>
      <c r="D37" s="4">
        <v>1283.7238040240773</v>
      </c>
      <c r="E37" s="4">
        <v>1299.0272386677389</v>
      </c>
      <c r="F37" s="4">
        <v>1314.3662724316673</v>
      </c>
      <c r="G37" s="4">
        <v>1329.7395346054109</v>
      </c>
      <c r="H37" s="4">
        <v>1345.1691603438376</v>
      </c>
      <c r="I37" s="4">
        <v>1348.9521908395836</v>
      </c>
      <c r="J37" s="4">
        <v>1352.7369901766942</v>
      </c>
      <c r="K37" s="4">
        <v>1356.5234590151085</v>
      </c>
      <c r="L37" s="4">
        <v>1360.3115010408219</v>
      </c>
      <c r="M37" s="4">
        <v>1364.1010228713567</v>
      </c>
      <c r="N37" s="4">
        <v>1368.4005938549963</v>
      </c>
      <c r="O37" s="4">
        <v>1372.7018014524801</v>
      </c>
      <c r="P37" s="4">
        <v>1377.0045327359257</v>
      </c>
      <c r="Q37" s="4">
        <v>1381.3086781690508</v>
      </c>
      <c r="R37" s="4">
        <v>1385.6141315051646</v>
      </c>
      <c r="S37" s="4">
        <v>1389.3101474708965</v>
      </c>
      <c r="T37" s="4">
        <v>1393.0103379930952</v>
      </c>
      <c r="U37" s="4">
        <v>1396.7146558187524</v>
      </c>
      <c r="V37" s="4">
        <v>1400.4230544652382</v>
      </c>
      <c r="W37" s="4">
        <v>1404.1354882041342</v>
      </c>
      <c r="X37" s="4">
        <v>1408.5767513175815</v>
      </c>
      <c r="Y37" s="4">
        <v>1413.0238141281734</v>
      </c>
      <c r="Z37" s="4">
        <v>1417.4766297870665</v>
      </c>
      <c r="AA37" s="4">
        <v>1421.9351520448399</v>
      </c>
      <c r="AB37" s="4">
        <v>1426.399335241018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1268.4573487565503</v>
      </c>
      <c r="D38" s="4">
        <v>1283.7238040240773</v>
      </c>
      <c r="E38" s="4">
        <v>1299.0272386677389</v>
      </c>
      <c r="F38" s="4">
        <v>1314.3662724316673</v>
      </c>
      <c r="G38" s="4">
        <v>1329.7395346054109</v>
      </c>
      <c r="H38" s="4">
        <v>1345.1691603438376</v>
      </c>
      <c r="I38" s="4">
        <v>1348.9521908395836</v>
      </c>
      <c r="J38" s="4">
        <v>1352.7369901766942</v>
      </c>
      <c r="K38" s="4">
        <v>1356.5234590151085</v>
      </c>
      <c r="L38" s="4">
        <v>1360.3115010408219</v>
      </c>
      <c r="M38" s="4">
        <v>1364.1010228713567</v>
      </c>
      <c r="N38" s="4">
        <v>1368.4005938549963</v>
      </c>
      <c r="O38" s="4">
        <v>1372.7018014524801</v>
      </c>
      <c r="P38" s="4">
        <v>1377.0045327359257</v>
      </c>
      <c r="Q38" s="4">
        <v>1381.3086781690508</v>
      </c>
      <c r="R38" s="4">
        <v>1385.6141315051646</v>
      </c>
      <c r="S38" s="4">
        <v>1389.3101474708965</v>
      </c>
      <c r="T38" s="4">
        <v>1393.0103379930952</v>
      </c>
      <c r="U38" s="4">
        <v>1396.7146558187524</v>
      </c>
      <c r="V38" s="4">
        <v>1400.4230544652382</v>
      </c>
      <c r="W38" s="4">
        <v>1404.1354882041342</v>
      </c>
      <c r="X38" s="4">
        <v>1408.5767513175815</v>
      </c>
      <c r="Y38" s="4">
        <v>1413.0238141281734</v>
      </c>
      <c r="Z38" s="4">
        <v>1417.4766297870665</v>
      </c>
      <c r="AA38" s="4">
        <v>1421.9351520448399</v>
      </c>
      <c r="AB38" s="4">
        <v>1426.399335241018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1268.4573487565503</v>
      </c>
      <c r="D39" s="4">
        <v>1283.7238040240773</v>
      </c>
      <c r="E39" s="4">
        <v>1299.0272386677389</v>
      </c>
      <c r="F39" s="4">
        <v>1314.3662724316673</v>
      </c>
      <c r="G39" s="4">
        <v>1329.7395346054109</v>
      </c>
      <c r="H39" s="4">
        <v>1345.1691603438376</v>
      </c>
      <c r="I39" s="4">
        <v>1348.9521908395836</v>
      </c>
      <c r="J39" s="4">
        <v>1352.7369901766942</v>
      </c>
      <c r="K39" s="4">
        <v>1356.5234590151085</v>
      </c>
      <c r="L39" s="4">
        <v>1360.3115010408219</v>
      </c>
      <c r="M39" s="4">
        <v>1364.1010228713567</v>
      </c>
      <c r="N39" s="4">
        <v>1368.4005938549963</v>
      </c>
      <c r="O39" s="4">
        <v>1372.7018014524801</v>
      </c>
      <c r="P39" s="4">
        <v>1377.0045327359257</v>
      </c>
      <c r="Q39" s="4">
        <v>1381.3086781690508</v>
      </c>
      <c r="R39" s="4">
        <v>1385.6141315051646</v>
      </c>
      <c r="S39" s="4">
        <v>1389.3101474708965</v>
      </c>
      <c r="T39" s="4">
        <v>1393.0103379930952</v>
      </c>
      <c r="U39" s="4">
        <v>1396.7146558187524</v>
      </c>
      <c r="V39" s="4">
        <v>1400.4230544652382</v>
      </c>
      <c r="W39" s="4">
        <v>1404.1354882041342</v>
      </c>
      <c r="X39" s="4">
        <v>1408.5767513175815</v>
      </c>
      <c r="Y39" s="4">
        <v>1413.0238141281734</v>
      </c>
      <c r="Z39" s="4">
        <v>1417.4766297870665</v>
      </c>
      <c r="AA39" s="4">
        <v>1421.9351520448399</v>
      </c>
      <c r="AB39" s="4">
        <v>1426.399335241018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1268.4573487565503</v>
      </c>
      <c r="D40" s="4">
        <v>1283.7238040240773</v>
      </c>
      <c r="E40" s="4">
        <v>1299.0272386677389</v>
      </c>
      <c r="F40" s="4">
        <v>1314.3662724316673</v>
      </c>
      <c r="G40" s="4">
        <v>1329.7395346054109</v>
      </c>
      <c r="H40" s="4">
        <v>1345.1691603438376</v>
      </c>
      <c r="I40" s="4">
        <v>1348.9521908395836</v>
      </c>
      <c r="J40" s="4">
        <v>1352.7369901766942</v>
      </c>
      <c r="K40" s="4">
        <v>1356.5234590151085</v>
      </c>
      <c r="L40" s="4">
        <v>1360.3115010408219</v>
      </c>
      <c r="M40" s="4">
        <v>1364.1010228713567</v>
      </c>
      <c r="N40" s="4">
        <v>1368.4005938549963</v>
      </c>
      <c r="O40" s="4">
        <v>1372.7018014524801</v>
      </c>
      <c r="P40" s="4">
        <v>1377.0045327359257</v>
      </c>
      <c r="Q40" s="4">
        <v>1381.3086781690508</v>
      </c>
      <c r="R40" s="4">
        <v>1385.6141315051646</v>
      </c>
      <c r="S40" s="4">
        <v>1389.3101474708965</v>
      </c>
      <c r="T40" s="4">
        <v>1393.0103379930952</v>
      </c>
      <c r="U40" s="4">
        <v>1396.7146558187524</v>
      </c>
      <c r="V40" s="4">
        <v>1400.4230544652382</v>
      </c>
      <c r="W40" s="4">
        <v>1404.1354882041342</v>
      </c>
      <c r="X40" s="4">
        <v>1408.5767513175815</v>
      </c>
      <c r="Y40" s="4">
        <v>1413.0238141281734</v>
      </c>
      <c r="Z40" s="4">
        <v>1417.4766297870665</v>
      </c>
      <c r="AA40" s="4">
        <v>1421.9351520448399</v>
      </c>
      <c r="AB40" s="4">
        <v>1426.399335241018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1268.4573487565503</v>
      </c>
      <c r="D41" s="4">
        <v>1283.7238040240773</v>
      </c>
      <c r="E41" s="4">
        <v>1299.0272386677389</v>
      </c>
      <c r="F41" s="4">
        <v>1314.3662724316673</v>
      </c>
      <c r="G41" s="4">
        <v>1329.7395346054109</v>
      </c>
      <c r="H41" s="4">
        <v>1345.1691603438376</v>
      </c>
      <c r="I41" s="4">
        <v>1348.9521908395836</v>
      </c>
      <c r="J41" s="4">
        <v>1352.7369901766942</v>
      </c>
      <c r="K41" s="4">
        <v>1356.5234590151085</v>
      </c>
      <c r="L41" s="4">
        <v>1360.3115010408219</v>
      </c>
      <c r="M41" s="4">
        <v>1364.1010228713567</v>
      </c>
      <c r="N41" s="4">
        <v>1368.4005938549963</v>
      </c>
      <c r="O41" s="4">
        <v>1372.7018014524801</v>
      </c>
      <c r="P41" s="4">
        <v>1377.0045327359257</v>
      </c>
      <c r="Q41" s="4">
        <v>1381.3086781690508</v>
      </c>
      <c r="R41" s="4">
        <v>1385.6141315051646</v>
      </c>
      <c r="S41" s="4">
        <v>1389.3101474708965</v>
      </c>
      <c r="T41" s="4">
        <v>1393.0103379930952</v>
      </c>
      <c r="U41" s="4">
        <v>1396.7146558187524</v>
      </c>
      <c r="V41" s="4">
        <v>1400.4230544652382</v>
      </c>
      <c r="W41" s="4">
        <v>1404.1354882041342</v>
      </c>
      <c r="X41" s="4">
        <v>1408.5767513175815</v>
      </c>
      <c r="Y41" s="4">
        <v>1413.0238141281734</v>
      </c>
      <c r="Z41" s="4">
        <v>1417.4766297870665</v>
      </c>
      <c r="AA41" s="4">
        <v>1421.9351520448399</v>
      </c>
      <c r="AB41" s="4">
        <v>1426.399335241018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1268.4573487565503</v>
      </c>
      <c r="D42" s="4">
        <v>1283.7238040240773</v>
      </c>
      <c r="E42" s="4">
        <v>1299.0272386677389</v>
      </c>
      <c r="F42" s="4">
        <v>1314.3662724316673</v>
      </c>
      <c r="G42" s="4">
        <v>1329.7395346054109</v>
      </c>
      <c r="H42" s="4">
        <v>1345.1691603438376</v>
      </c>
      <c r="I42" s="4">
        <v>1348.9521908395836</v>
      </c>
      <c r="J42" s="4">
        <v>1352.7369901766942</v>
      </c>
      <c r="K42" s="4">
        <v>1356.5234590151085</v>
      </c>
      <c r="L42" s="4">
        <v>1360.3115010408219</v>
      </c>
      <c r="M42" s="4">
        <v>1364.1010228713567</v>
      </c>
      <c r="N42" s="4">
        <v>1368.4005938549963</v>
      </c>
      <c r="O42" s="4">
        <v>1372.7018014524801</v>
      </c>
      <c r="P42" s="4">
        <v>1377.0045327359257</v>
      </c>
      <c r="Q42" s="4">
        <v>1381.3086781690508</v>
      </c>
      <c r="R42" s="4">
        <v>1385.6141315051646</v>
      </c>
      <c r="S42" s="4">
        <v>1389.3101474708965</v>
      </c>
      <c r="T42" s="4">
        <v>1393.0103379930952</v>
      </c>
      <c r="U42" s="4">
        <v>1396.7146558187524</v>
      </c>
      <c r="V42" s="4">
        <v>1400.4230544652382</v>
      </c>
      <c r="W42" s="4">
        <v>1404.1354882041342</v>
      </c>
      <c r="X42" s="4">
        <v>1408.5767513175815</v>
      </c>
      <c r="Y42" s="4">
        <v>1413.0238141281734</v>
      </c>
      <c r="Z42" s="4">
        <v>1417.4766297870665</v>
      </c>
      <c r="AA42" s="4">
        <v>1421.9351520448399</v>
      </c>
      <c r="AB42" s="4">
        <v>1426.399335241018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1268.4573487565503</v>
      </c>
      <c r="D43" s="4">
        <v>1283.7238040240773</v>
      </c>
      <c r="E43" s="4">
        <v>1299.0272386677389</v>
      </c>
      <c r="F43" s="4">
        <v>1314.3662724316673</v>
      </c>
      <c r="G43" s="4">
        <v>1329.7395346054109</v>
      </c>
      <c r="H43" s="4">
        <v>1345.1691603438376</v>
      </c>
      <c r="I43" s="4">
        <v>1348.9521908395836</v>
      </c>
      <c r="J43" s="4">
        <v>1352.7369901766942</v>
      </c>
      <c r="K43" s="4">
        <v>1356.5234590151085</v>
      </c>
      <c r="L43" s="4">
        <v>1360.3115010408219</v>
      </c>
      <c r="M43" s="4">
        <v>1364.1010228713567</v>
      </c>
      <c r="N43" s="4">
        <v>1368.4005938549963</v>
      </c>
      <c r="O43" s="4">
        <v>1372.7018014524801</v>
      </c>
      <c r="P43" s="4">
        <v>1377.0045327359257</v>
      </c>
      <c r="Q43" s="4">
        <v>1381.3086781690508</v>
      </c>
      <c r="R43" s="4">
        <v>1385.6141315051646</v>
      </c>
      <c r="S43" s="4">
        <v>1389.3101474708965</v>
      </c>
      <c r="T43" s="4">
        <v>1393.0103379930952</v>
      </c>
      <c r="U43" s="4">
        <v>1396.7146558187524</v>
      </c>
      <c r="V43" s="4">
        <v>1400.4230544652382</v>
      </c>
      <c r="W43" s="4">
        <v>1404.1354882041342</v>
      </c>
      <c r="X43" s="4">
        <v>1408.5767513175815</v>
      </c>
      <c r="Y43" s="4">
        <v>1413.0238141281734</v>
      </c>
      <c r="Z43" s="4">
        <v>1417.4766297870665</v>
      </c>
      <c r="AA43" s="4">
        <v>1421.9351520448399</v>
      </c>
      <c r="AB43" s="4">
        <v>1426.399335241018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1268.4573487565503</v>
      </c>
      <c r="D44" s="4">
        <v>1283.7238040240773</v>
      </c>
      <c r="E44" s="4">
        <v>1299.0272386677389</v>
      </c>
      <c r="F44" s="4">
        <v>1314.3662724316673</v>
      </c>
      <c r="G44" s="4">
        <v>1329.7395346054109</v>
      </c>
      <c r="H44" s="4">
        <v>1345.1691603438376</v>
      </c>
      <c r="I44" s="4">
        <v>1348.9521908395836</v>
      </c>
      <c r="J44" s="4">
        <v>1352.7369901766942</v>
      </c>
      <c r="K44" s="4">
        <v>1356.5234590151085</v>
      </c>
      <c r="L44" s="4">
        <v>1360.3115010408219</v>
      </c>
      <c r="M44" s="4">
        <v>1364.1010228713567</v>
      </c>
      <c r="N44" s="4">
        <v>1368.4005938549963</v>
      </c>
      <c r="O44" s="4">
        <v>1372.7018014524801</v>
      </c>
      <c r="P44" s="4">
        <v>1377.0045327359257</v>
      </c>
      <c r="Q44" s="4">
        <v>1381.3086781690508</v>
      </c>
      <c r="R44" s="4">
        <v>1385.6141315051646</v>
      </c>
      <c r="S44" s="4">
        <v>1389.3101474708965</v>
      </c>
      <c r="T44" s="4">
        <v>1393.0103379930952</v>
      </c>
      <c r="U44" s="4">
        <v>1396.7146558187524</v>
      </c>
      <c r="V44" s="4">
        <v>1400.4230544652382</v>
      </c>
      <c r="W44" s="4">
        <v>1404.1354882041342</v>
      </c>
      <c r="X44" s="4">
        <v>1408.5767513175815</v>
      </c>
      <c r="Y44" s="4">
        <v>1413.0238141281734</v>
      </c>
      <c r="Z44" s="4">
        <v>1417.4766297870665</v>
      </c>
      <c r="AA44" s="4">
        <v>1421.9351520448399</v>
      </c>
      <c r="AB44" s="4">
        <v>1426.399335241018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1268.4573487565503</v>
      </c>
      <c r="D45" s="4">
        <v>1283.7238040240773</v>
      </c>
      <c r="E45" s="4">
        <v>1299.0272386677389</v>
      </c>
      <c r="F45" s="4">
        <v>1314.3662724316673</v>
      </c>
      <c r="G45" s="4">
        <v>1329.7395346054109</v>
      </c>
      <c r="H45" s="4">
        <v>1345.1691603438376</v>
      </c>
      <c r="I45" s="4">
        <v>1348.9521908395836</v>
      </c>
      <c r="J45" s="4">
        <v>1352.7369901766942</v>
      </c>
      <c r="K45" s="4">
        <v>1356.5234590151085</v>
      </c>
      <c r="L45" s="4">
        <v>1360.3115010408219</v>
      </c>
      <c r="M45" s="4">
        <v>1364.1010228713567</v>
      </c>
      <c r="N45" s="4">
        <v>1368.4005938549963</v>
      </c>
      <c r="O45" s="4">
        <v>1372.7018014524801</v>
      </c>
      <c r="P45" s="4">
        <v>1377.0045327359257</v>
      </c>
      <c r="Q45" s="4">
        <v>1381.3086781690508</v>
      </c>
      <c r="R45" s="4">
        <v>1385.6141315051646</v>
      </c>
      <c r="S45" s="4">
        <v>1389.3101474708965</v>
      </c>
      <c r="T45" s="4">
        <v>1393.0103379930952</v>
      </c>
      <c r="U45" s="4">
        <v>1396.7146558187524</v>
      </c>
      <c r="V45" s="4">
        <v>1400.4230544652382</v>
      </c>
      <c r="W45" s="4">
        <v>1404.1354882041342</v>
      </c>
      <c r="X45" s="4">
        <v>1408.5767513175815</v>
      </c>
      <c r="Y45" s="4">
        <v>1413.0238141281734</v>
      </c>
      <c r="Z45" s="4">
        <v>1417.4766297870665</v>
      </c>
      <c r="AA45" s="4">
        <v>1421.9351520448399</v>
      </c>
      <c r="AB45" s="4">
        <v>1426.399335241018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1268.4573487565503</v>
      </c>
      <c r="D46" s="4">
        <v>1283.7238040240773</v>
      </c>
      <c r="E46" s="4">
        <v>1299.0272386677389</v>
      </c>
      <c r="F46" s="4">
        <v>1314.3662724316673</v>
      </c>
      <c r="G46" s="4">
        <v>1329.7395346054109</v>
      </c>
      <c r="H46" s="4">
        <v>1345.1691603438376</v>
      </c>
      <c r="I46" s="4">
        <v>1348.9521908395836</v>
      </c>
      <c r="J46" s="4">
        <v>1352.7369901766942</v>
      </c>
      <c r="K46" s="4">
        <v>1356.5234590151085</v>
      </c>
      <c r="L46" s="4">
        <v>1360.3115010408219</v>
      </c>
      <c r="M46" s="4">
        <v>1364.1010228713567</v>
      </c>
      <c r="N46" s="4">
        <v>1368.4005938549963</v>
      </c>
      <c r="O46" s="4">
        <v>1372.7018014524801</v>
      </c>
      <c r="P46" s="4">
        <v>1377.0045327359257</v>
      </c>
      <c r="Q46" s="4">
        <v>1381.3086781690508</v>
      </c>
      <c r="R46" s="4">
        <v>1385.6141315051646</v>
      </c>
      <c r="S46" s="4">
        <v>1389.3101474708965</v>
      </c>
      <c r="T46" s="4">
        <v>1393.0103379930952</v>
      </c>
      <c r="U46" s="4">
        <v>1396.7146558187524</v>
      </c>
      <c r="V46" s="4">
        <v>1400.4230544652382</v>
      </c>
      <c r="W46" s="4">
        <v>1404.1354882041342</v>
      </c>
      <c r="X46" s="4">
        <v>1408.5767513175815</v>
      </c>
      <c r="Y46" s="4">
        <v>1413.0238141281734</v>
      </c>
      <c r="Z46" s="4">
        <v>1417.4766297870665</v>
      </c>
      <c r="AA46" s="4">
        <v>1421.9351520448399</v>
      </c>
      <c r="AB46" s="4">
        <v>1426.399335241018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1268.4573487565503</v>
      </c>
      <c r="D47" s="4">
        <v>1283.7238040240773</v>
      </c>
      <c r="E47" s="4">
        <v>1299.0272386677389</v>
      </c>
      <c r="F47" s="4">
        <v>1314.3662724316673</v>
      </c>
      <c r="G47" s="4">
        <v>1329.7395346054109</v>
      </c>
      <c r="H47" s="4">
        <v>1345.1691603438376</v>
      </c>
      <c r="I47" s="4">
        <v>1348.9521908395836</v>
      </c>
      <c r="J47" s="4">
        <v>1352.7369901766942</v>
      </c>
      <c r="K47" s="4">
        <v>1356.5234590151085</v>
      </c>
      <c r="L47" s="4">
        <v>1360.3115010408219</v>
      </c>
      <c r="M47" s="4">
        <v>1364.1010228713567</v>
      </c>
      <c r="N47" s="4">
        <v>1368.4005938549963</v>
      </c>
      <c r="O47" s="4">
        <v>1372.7018014524801</v>
      </c>
      <c r="P47" s="4">
        <v>1377.0045327359257</v>
      </c>
      <c r="Q47" s="4">
        <v>1381.3086781690508</v>
      </c>
      <c r="R47" s="4">
        <v>1385.6141315051646</v>
      </c>
      <c r="S47" s="4">
        <v>1389.3101474708965</v>
      </c>
      <c r="T47" s="4">
        <v>1393.0103379930952</v>
      </c>
      <c r="U47" s="4">
        <v>1396.7146558187524</v>
      </c>
      <c r="V47" s="4">
        <v>1400.4230544652382</v>
      </c>
      <c r="W47" s="4">
        <v>1404.1354882041342</v>
      </c>
      <c r="X47" s="4">
        <v>1408.5767513175815</v>
      </c>
      <c r="Y47" s="4">
        <v>1413.0238141281734</v>
      </c>
      <c r="Z47" s="4">
        <v>1417.4766297870665</v>
      </c>
      <c r="AA47" s="4">
        <v>1421.9351520448399</v>
      </c>
      <c r="AB47" s="4">
        <v>1426.399335241018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1268.4573487565503</v>
      </c>
      <c r="D48" s="4">
        <v>1283.7238040240773</v>
      </c>
      <c r="E48" s="4">
        <v>1299.0272386677389</v>
      </c>
      <c r="F48" s="4">
        <v>1314.3662724316673</v>
      </c>
      <c r="G48" s="4">
        <v>1329.7395346054109</v>
      </c>
      <c r="H48" s="4">
        <v>1345.1691603438376</v>
      </c>
      <c r="I48" s="4">
        <v>1348.9521908395836</v>
      </c>
      <c r="J48" s="4">
        <v>1352.7369901766942</v>
      </c>
      <c r="K48" s="4">
        <v>1356.5234590151085</v>
      </c>
      <c r="L48" s="4">
        <v>1360.3115010408219</v>
      </c>
      <c r="M48" s="4">
        <v>1364.1010228713567</v>
      </c>
      <c r="N48" s="4">
        <v>1368.4005938549963</v>
      </c>
      <c r="O48" s="4">
        <v>1372.7018014524801</v>
      </c>
      <c r="P48" s="4">
        <v>1377.0045327359257</v>
      </c>
      <c r="Q48" s="4">
        <v>1381.3086781690508</v>
      </c>
      <c r="R48" s="4">
        <v>1385.6141315051646</v>
      </c>
      <c r="S48" s="4">
        <v>1389.3101474708965</v>
      </c>
      <c r="T48" s="4">
        <v>1393.0103379930952</v>
      </c>
      <c r="U48" s="4">
        <v>1396.7146558187524</v>
      </c>
      <c r="V48" s="4">
        <v>1400.4230544652382</v>
      </c>
      <c r="W48" s="4">
        <v>1404.1354882041342</v>
      </c>
      <c r="X48" s="4">
        <v>1408.5767513175815</v>
      </c>
      <c r="Y48" s="4">
        <v>1413.0238141281734</v>
      </c>
      <c r="Z48" s="4">
        <v>1417.4766297870665</v>
      </c>
      <c r="AA48" s="4">
        <v>1421.9351520448399</v>
      </c>
      <c r="AB48" s="4">
        <v>1426.399335241018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1268.4573487565503</v>
      </c>
      <c r="D49" s="4">
        <v>1283.7238040240773</v>
      </c>
      <c r="E49" s="4">
        <v>1299.0272386677389</v>
      </c>
      <c r="F49" s="4">
        <v>1314.3662724316673</v>
      </c>
      <c r="G49" s="4">
        <v>1329.7395346054109</v>
      </c>
      <c r="H49" s="4">
        <v>1345.1691603438376</v>
      </c>
      <c r="I49" s="4">
        <v>1348.9521908395836</v>
      </c>
      <c r="J49" s="4">
        <v>1352.7369901766942</v>
      </c>
      <c r="K49" s="4">
        <v>1356.5234590151085</v>
      </c>
      <c r="L49" s="4">
        <v>1360.3115010408219</v>
      </c>
      <c r="M49" s="4">
        <v>1364.1010228713567</v>
      </c>
      <c r="N49" s="4">
        <v>1368.4005938549963</v>
      </c>
      <c r="O49" s="4">
        <v>1372.7018014524801</v>
      </c>
      <c r="P49" s="4">
        <v>1377.0045327359257</v>
      </c>
      <c r="Q49" s="4">
        <v>1381.3086781690508</v>
      </c>
      <c r="R49" s="4">
        <v>1385.6141315051646</v>
      </c>
      <c r="S49" s="4">
        <v>1389.3101474708965</v>
      </c>
      <c r="T49" s="4">
        <v>1393.0103379930952</v>
      </c>
      <c r="U49" s="4">
        <v>1396.7146558187524</v>
      </c>
      <c r="V49" s="4">
        <v>1400.4230544652382</v>
      </c>
      <c r="W49" s="4">
        <v>1404.1354882041342</v>
      </c>
      <c r="X49" s="4">
        <v>1408.5767513175815</v>
      </c>
      <c r="Y49" s="4">
        <v>1413.0238141281734</v>
      </c>
      <c r="Z49" s="4">
        <v>1417.4766297870665</v>
      </c>
      <c r="AA49" s="4">
        <v>1421.9351520448399</v>
      </c>
      <c r="AB49" s="4">
        <v>1426.399335241018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1268.4573487565503</v>
      </c>
      <c r="D50" s="4">
        <v>1283.7238040240773</v>
      </c>
      <c r="E50" s="4">
        <v>1299.0272386677389</v>
      </c>
      <c r="F50" s="4">
        <v>1314.3662724316673</v>
      </c>
      <c r="G50" s="4">
        <v>1329.7395346054109</v>
      </c>
      <c r="H50" s="4">
        <v>1345.1691603438376</v>
      </c>
      <c r="I50" s="4">
        <v>1348.9521908395836</v>
      </c>
      <c r="J50" s="4">
        <v>1352.7369901766942</v>
      </c>
      <c r="K50" s="4">
        <v>1356.5234590151085</v>
      </c>
      <c r="L50" s="4">
        <v>1360.3115010408219</v>
      </c>
      <c r="M50" s="4">
        <v>1364.1010228713567</v>
      </c>
      <c r="N50" s="4">
        <v>1368.4005938549963</v>
      </c>
      <c r="O50" s="4">
        <v>1372.7018014524801</v>
      </c>
      <c r="P50" s="4">
        <v>1377.0045327359257</v>
      </c>
      <c r="Q50" s="4">
        <v>1381.3086781690508</v>
      </c>
      <c r="R50" s="4">
        <v>1385.6141315051646</v>
      </c>
      <c r="S50" s="4">
        <v>1389.3101474708965</v>
      </c>
      <c r="T50" s="4">
        <v>1393.0103379930952</v>
      </c>
      <c r="U50" s="4">
        <v>1396.7146558187524</v>
      </c>
      <c r="V50" s="4">
        <v>1400.4230544652382</v>
      </c>
      <c r="W50" s="4">
        <v>1404.1354882041342</v>
      </c>
      <c r="X50" s="4">
        <v>1408.5767513175815</v>
      </c>
      <c r="Y50" s="4">
        <v>1413.0238141281734</v>
      </c>
      <c r="Z50" s="4">
        <v>1417.4766297870665</v>
      </c>
      <c r="AA50" s="4">
        <v>1421.9351520448399</v>
      </c>
      <c r="AB50" s="4">
        <v>1426.399335241018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1268.4573487565503</v>
      </c>
      <c r="D51" s="4">
        <v>1283.7238040240773</v>
      </c>
      <c r="E51" s="4">
        <v>1299.0272386677389</v>
      </c>
      <c r="F51" s="4">
        <v>1314.3662724316673</v>
      </c>
      <c r="G51" s="4">
        <v>1329.7395346054109</v>
      </c>
      <c r="H51" s="4">
        <v>1345.1691603438376</v>
      </c>
      <c r="I51" s="4">
        <v>1348.9521908395836</v>
      </c>
      <c r="J51" s="4">
        <v>1352.7369901766942</v>
      </c>
      <c r="K51" s="4">
        <v>1356.5234590151085</v>
      </c>
      <c r="L51" s="4">
        <v>1360.3115010408219</v>
      </c>
      <c r="M51" s="4">
        <v>1364.1010228713567</v>
      </c>
      <c r="N51" s="4">
        <v>1368.4005938549963</v>
      </c>
      <c r="O51" s="4">
        <v>1372.7018014524801</v>
      </c>
      <c r="P51" s="4">
        <v>1377.0045327359257</v>
      </c>
      <c r="Q51" s="4">
        <v>1381.3086781690508</v>
      </c>
      <c r="R51" s="4">
        <v>1385.6141315051646</v>
      </c>
      <c r="S51" s="4">
        <v>1389.3101474708965</v>
      </c>
      <c r="T51" s="4">
        <v>1393.0103379930952</v>
      </c>
      <c r="U51" s="4">
        <v>1396.7146558187524</v>
      </c>
      <c r="V51" s="4">
        <v>1400.4230544652382</v>
      </c>
      <c r="W51" s="4">
        <v>1404.1354882041342</v>
      </c>
      <c r="X51" s="4">
        <v>1408.5767513175815</v>
      </c>
      <c r="Y51" s="4">
        <v>1413.0238141281734</v>
      </c>
      <c r="Z51" s="4">
        <v>1417.4766297870665</v>
      </c>
      <c r="AA51" s="4">
        <v>1421.9351520448399</v>
      </c>
      <c r="AB51" s="4">
        <v>1426.399335241018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1268.4573487565503</v>
      </c>
      <c r="D52" s="4">
        <v>1283.7238040240773</v>
      </c>
      <c r="E52" s="4">
        <v>1299.0272386677389</v>
      </c>
      <c r="F52" s="4">
        <v>1314.3662724316673</v>
      </c>
      <c r="G52" s="4">
        <v>1329.7395346054109</v>
      </c>
      <c r="H52" s="4">
        <v>1345.1691603438376</v>
      </c>
      <c r="I52" s="4">
        <v>1348.9521908395836</v>
      </c>
      <c r="J52" s="4">
        <v>1352.7369901766942</v>
      </c>
      <c r="K52" s="4">
        <v>1356.5234590151085</v>
      </c>
      <c r="L52" s="4">
        <v>1360.3115010408219</v>
      </c>
      <c r="M52" s="4">
        <v>1364.1010228713567</v>
      </c>
      <c r="N52" s="4">
        <v>1368.4005938549963</v>
      </c>
      <c r="O52" s="4">
        <v>1372.7018014524801</v>
      </c>
      <c r="P52" s="4">
        <v>1377.0045327359257</v>
      </c>
      <c r="Q52" s="4">
        <v>1381.3086781690508</v>
      </c>
      <c r="R52" s="4">
        <v>1385.6141315051646</v>
      </c>
      <c r="S52" s="4">
        <v>1389.3101474708965</v>
      </c>
      <c r="T52" s="4">
        <v>1393.0103379930952</v>
      </c>
      <c r="U52" s="4">
        <v>1396.7146558187524</v>
      </c>
      <c r="V52" s="4">
        <v>1400.4230544652382</v>
      </c>
      <c r="W52" s="4">
        <v>1404.1354882041342</v>
      </c>
      <c r="X52" s="4">
        <v>1408.5767513175815</v>
      </c>
      <c r="Y52" s="4">
        <v>1413.0238141281734</v>
      </c>
      <c r="Z52" s="4">
        <v>1417.4766297870665</v>
      </c>
      <c r="AA52" s="4">
        <v>1421.9351520448399</v>
      </c>
      <c r="AB52" s="4">
        <v>1426.399335241018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1268.4573487565503</v>
      </c>
      <c r="D53" s="4">
        <v>1283.7238040240773</v>
      </c>
      <c r="E53" s="4">
        <v>1299.0272386677389</v>
      </c>
      <c r="F53" s="4">
        <v>1314.3662724316673</v>
      </c>
      <c r="G53" s="4">
        <v>1329.7395346054109</v>
      </c>
      <c r="H53" s="4">
        <v>1345.1691603438376</v>
      </c>
      <c r="I53" s="4">
        <v>1348.9521908395836</v>
      </c>
      <c r="J53" s="4">
        <v>1352.7369901766942</v>
      </c>
      <c r="K53" s="4">
        <v>1356.5234590151085</v>
      </c>
      <c r="L53" s="4">
        <v>1360.3115010408219</v>
      </c>
      <c r="M53" s="4">
        <v>1364.1010228713567</v>
      </c>
      <c r="N53" s="4">
        <v>1368.4005938549963</v>
      </c>
      <c r="O53" s="4">
        <v>1372.7018014524801</v>
      </c>
      <c r="P53" s="4">
        <v>1377.0045327359257</v>
      </c>
      <c r="Q53" s="4">
        <v>1381.3086781690508</v>
      </c>
      <c r="R53" s="4">
        <v>1385.6141315051646</v>
      </c>
      <c r="S53" s="4">
        <v>1389.3101474708965</v>
      </c>
      <c r="T53" s="4">
        <v>1393.0103379930952</v>
      </c>
      <c r="U53" s="4">
        <v>1396.7146558187524</v>
      </c>
      <c r="V53" s="4">
        <v>1400.4230544652382</v>
      </c>
      <c r="W53" s="4">
        <v>1404.1354882041342</v>
      </c>
      <c r="X53" s="4">
        <v>1408.5767513175815</v>
      </c>
      <c r="Y53" s="4">
        <v>1413.0238141281734</v>
      </c>
      <c r="Z53" s="4">
        <v>1417.4766297870665</v>
      </c>
      <c r="AA53" s="4">
        <v>1421.9351520448399</v>
      </c>
      <c r="AB53" s="4">
        <v>1426.399335241018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1268.4573487565503</v>
      </c>
      <c r="D54" s="4">
        <v>1283.7238040240773</v>
      </c>
      <c r="E54" s="4">
        <v>1299.0272386677389</v>
      </c>
      <c r="F54" s="4">
        <v>1314.3662724316673</v>
      </c>
      <c r="G54" s="4">
        <v>1329.7395346054109</v>
      </c>
      <c r="H54" s="4">
        <v>1345.1691603438376</v>
      </c>
      <c r="I54" s="4">
        <v>1348.9521908395836</v>
      </c>
      <c r="J54" s="4">
        <v>1352.7369901766942</v>
      </c>
      <c r="K54" s="4">
        <v>1356.5234590151085</v>
      </c>
      <c r="L54" s="4">
        <v>1360.3115010408219</v>
      </c>
      <c r="M54" s="4">
        <v>1364.1010228713567</v>
      </c>
      <c r="N54" s="4">
        <v>1368.4005938549963</v>
      </c>
      <c r="O54" s="4">
        <v>1372.7018014524801</v>
      </c>
      <c r="P54" s="4">
        <v>1377.0045327359257</v>
      </c>
      <c r="Q54" s="4">
        <v>1381.3086781690508</v>
      </c>
      <c r="R54" s="4">
        <v>1385.6141315051646</v>
      </c>
      <c r="S54" s="4">
        <v>1389.3101474708965</v>
      </c>
      <c r="T54" s="4">
        <v>1393.0103379930952</v>
      </c>
      <c r="U54" s="4">
        <v>1396.7146558187524</v>
      </c>
      <c r="V54" s="4">
        <v>1400.4230544652382</v>
      </c>
      <c r="W54" s="4">
        <v>1404.1354882041342</v>
      </c>
      <c r="X54" s="4">
        <v>1408.5767513175815</v>
      </c>
      <c r="Y54" s="4">
        <v>1413.0238141281734</v>
      </c>
      <c r="Z54" s="4">
        <v>1417.4766297870665</v>
      </c>
      <c r="AA54" s="4">
        <v>1421.9351520448399</v>
      </c>
      <c r="AB54" s="4">
        <v>1426.399335241018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1268.4573487565503</v>
      </c>
      <c r="D55" s="4">
        <v>1283.7238040240773</v>
      </c>
      <c r="E55" s="4">
        <v>1299.0272386677389</v>
      </c>
      <c r="F55" s="4">
        <v>1314.3662724316673</v>
      </c>
      <c r="G55" s="4">
        <v>1329.7395346054109</v>
      </c>
      <c r="H55" s="4">
        <v>1345.1691603438376</v>
      </c>
      <c r="I55" s="4">
        <v>1348.9521908395836</v>
      </c>
      <c r="J55" s="4">
        <v>1352.7369901766942</v>
      </c>
      <c r="K55" s="4">
        <v>1356.5234590151085</v>
      </c>
      <c r="L55" s="4">
        <v>1360.3115010408219</v>
      </c>
      <c r="M55" s="4">
        <v>1364.1010228713567</v>
      </c>
      <c r="N55" s="4">
        <v>1368.4005938549963</v>
      </c>
      <c r="O55" s="4">
        <v>1372.7018014524801</v>
      </c>
      <c r="P55" s="4">
        <v>1377.0045327359257</v>
      </c>
      <c r="Q55" s="4">
        <v>1381.3086781690508</v>
      </c>
      <c r="R55" s="4">
        <v>1385.6141315051646</v>
      </c>
      <c r="S55" s="4">
        <v>1389.3101474708965</v>
      </c>
      <c r="T55" s="4">
        <v>1393.0103379930952</v>
      </c>
      <c r="U55" s="4">
        <v>1396.7146558187524</v>
      </c>
      <c r="V55" s="4">
        <v>1400.4230544652382</v>
      </c>
      <c r="W55" s="4">
        <v>1404.1354882041342</v>
      </c>
      <c r="X55" s="4">
        <v>1408.5767513175815</v>
      </c>
      <c r="Y55" s="4">
        <v>1413.0238141281734</v>
      </c>
      <c r="Z55" s="4">
        <v>1417.4766297870665</v>
      </c>
      <c r="AA55" s="4">
        <v>1421.9351520448399</v>
      </c>
      <c r="AB55" s="4">
        <v>1426.399335241018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1268.4573487565503</v>
      </c>
      <c r="D56" s="4">
        <v>1283.7238040240773</v>
      </c>
      <c r="E56" s="4">
        <v>1299.0272386677389</v>
      </c>
      <c r="F56" s="4">
        <v>1314.3662724316673</v>
      </c>
      <c r="G56" s="4">
        <v>1329.7395346054109</v>
      </c>
      <c r="H56" s="4">
        <v>1345.1691603438376</v>
      </c>
      <c r="I56" s="4">
        <v>1348.9521908395836</v>
      </c>
      <c r="J56" s="4">
        <v>1352.7369901766942</v>
      </c>
      <c r="K56" s="4">
        <v>1356.5234590151085</v>
      </c>
      <c r="L56" s="4">
        <v>1360.3115010408219</v>
      </c>
      <c r="M56" s="4">
        <v>1364.1010228713567</v>
      </c>
      <c r="N56" s="4">
        <v>1368.4005938549963</v>
      </c>
      <c r="O56" s="4">
        <v>1372.7018014524801</v>
      </c>
      <c r="P56" s="4">
        <v>1377.0045327359257</v>
      </c>
      <c r="Q56" s="4">
        <v>1381.3086781690508</v>
      </c>
      <c r="R56" s="4">
        <v>1385.6141315051646</v>
      </c>
      <c r="S56" s="4">
        <v>1389.3101474708965</v>
      </c>
      <c r="T56" s="4">
        <v>1393.0103379930952</v>
      </c>
      <c r="U56" s="4">
        <v>1396.7146558187524</v>
      </c>
      <c r="V56" s="4">
        <v>1400.4230544652382</v>
      </c>
      <c r="W56" s="4">
        <v>1404.1354882041342</v>
      </c>
      <c r="X56" s="4">
        <v>1408.5767513175815</v>
      </c>
      <c r="Y56" s="4">
        <v>1413.0238141281734</v>
      </c>
      <c r="Z56" s="4">
        <v>1417.4766297870665</v>
      </c>
      <c r="AA56" s="4">
        <v>1421.9351520448399</v>
      </c>
      <c r="AB56" s="4">
        <v>1426.399335241018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1268.4573487565503</v>
      </c>
      <c r="D57" s="4">
        <v>1283.7238040240773</v>
      </c>
      <c r="E57" s="4">
        <v>1299.0272386677389</v>
      </c>
      <c r="F57" s="4">
        <v>1314.3662724316673</v>
      </c>
      <c r="G57" s="4">
        <v>1329.7395346054109</v>
      </c>
      <c r="H57" s="4">
        <v>1345.1691603438376</v>
      </c>
      <c r="I57" s="4">
        <v>1348.9521908395836</v>
      </c>
      <c r="J57" s="4">
        <v>1352.7369901766942</v>
      </c>
      <c r="K57" s="4">
        <v>1356.5234590151085</v>
      </c>
      <c r="L57" s="4">
        <v>1360.3115010408219</v>
      </c>
      <c r="M57" s="4">
        <v>1364.1010228713567</v>
      </c>
      <c r="N57" s="4">
        <v>1368.4005938549963</v>
      </c>
      <c r="O57" s="4">
        <v>1372.7018014524801</v>
      </c>
      <c r="P57" s="4">
        <v>1377.0045327359257</v>
      </c>
      <c r="Q57" s="4">
        <v>1381.3086781690508</v>
      </c>
      <c r="R57" s="4">
        <v>1385.6141315051646</v>
      </c>
      <c r="S57" s="4">
        <v>1389.3101474708965</v>
      </c>
      <c r="T57" s="4">
        <v>1393.0103379930952</v>
      </c>
      <c r="U57" s="4">
        <v>1396.7146558187524</v>
      </c>
      <c r="V57" s="4">
        <v>1400.4230544652382</v>
      </c>
      <c r="W57" s="4">
        <v>1404.1354882041342</v>
      </c>
      <c r="X57" s="4">
        <v>1408.5767513175815</v>
      </c>
      <c r="Y57" s="4">
        <v>1413.0238141281734</v>
      </c>
      <c r="Z57" s="4">
        <v>1417.4766297870665</v>
      </c>
      <c r="AA57" s="4">
        <v>1421.9351520448399</v>
      </c>
      <c r="AB57" s="4">
        <v>1426.399335241018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1268.4573487565503</v>
      </c>
      <c r="D58" s="4">
        <v>1283.7238040240773</v>
      </c>
      <c r="E58" s="4">
        <v>1299.0272386677389</v>
      </c>
      <c r="F58" s="4">
        <v>1314.3662724316673</v>
      </c>
      <c r="G58" s="4">
        <v>1329.7395346054109</v>
      </c>
      <c r="H58" s="4">
        <v>1345.1691603438376</v>
      </c>
      <c r="I58" s="4">
        <v>1348.9521908395836</v>
      </c>
      <c r="J58" s="4">
        <v>1352.7369901766942</v>
      </c>
      <c r="K58" s="4">
        <v>1356.5234590151085</v>
      </c>
      <c r="L58" s="4">
        <v>1360.3115010408219</v>
      </c>
      <c r="M58" s="4">
        <v>1364.1010228713567</v>
      </c>
      <c r="N58" s="4">
        <v>1368.4005938549963</v>
      </c>
      <c r="O58" s="4">
        <v>1372.7018014524801</v>
      </c>
      <c r="P58" s="4">
        <v>1377.0045327359257</v>
      </c>
      <c r="Q58" s="4">
        <v>1381.3086781690508</v>
      </c>
      <c r="R58" s="4">
        <v>1385.6141315051646</v>
      </c>
      <c r="S58" s="4">
        <v>1389.3101474708965</v>
      </c>
      <c r="T58" s="4">
        <v>1393.0103379930952</v>
      </c>
      <c r="U58" s="4">
        <v>1396.7146558187524</v>
      </c>
      <c r="V58" s="4">
        <v>1400.4230544652382</v>
      </c>
      <c r="W58" s="4">
        <v>1404.1354882041342</v>
      </c>
      <c r="X58" s="4">
        <v>1408.5767513175815</v>
      </c>
      <c r="Y58" s="4">
        <v>1413.0238141281734</v>
      </c>
      <c r="Z58" s="4">
        <v>1417.4766297870665</v>
      </c>
      <c r="AA58" s="4">
        <v>1421.9351520448399</v>
      </c>
      <c r="AB58" s="4">
        <v>1426.399335241018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1268.4573487565503</v>
      </c>
      <c r="D59" s="4">
        <v>1283.7238040240773</v>
      </c>
      <c r="E59" s="4">
        <v>1299.0272386677389</v>
      </c>
      <c r="F59" s="4">
        <v>1314.3662724316673</v>
      </c>
      <c r="G59" s="4">
        <v>1329.7395346054109</v>
      </c>
      <c r="H59" s="4">
        <v>1345.1691603438376</v>
      </c>
      <c r="I59" s="4">
        <v>1348.9521908395836</v>
      </c>
      <c r="J59" s="4">
        <v>1352.7369901766942</v>
      </c>
      <c r="K59" s="4">
        <v>1356.5234590151085</v>
      </c>
      <c r="L59" s="4">
        <v>1360.3115010408219</v>
      </c>
      <c r="M59" s="4">
        <v>1364.1010228713567</v>
      </c>
      <c r="N59" s="4">
        <v>1368.4005938549963</v>
      </c>
      <c r="O59" s="4">
        <v>1372.7018014524801</v>
      </c>
      <c r="P59" s="4">
        <v>1377.0045327359257</v>
      </c>
      <c r="Q59" s="4">
        <v>1381.3086781690508</v>
      </c>
      <c r="R59" s="4">
        <v>1385.6141315051646</v>
      </c>
      <c r="S59" s="4">
        <v>1389.3101474708965</v>
      </c>
      <c r="T59" s="4">
        <v>1393.0103379930952</v>
      </c>
      <c r="U59" s="4">
        <v>1396.7146558187524</v>
      </c>
      <c r="V59" s="4">
        <v>1400.4230544652382</v>
      </c>
      <c r="W59" s="4">
        <v>1404.1354882041342</v>
      </c>
      <c r="X59" s="4">
        <v>1408.5767513175815</v>
      </c>
      <c r="Y59" s="4">
        <v>1413.0238141281734</v>
      </c>
      <c r="Z59" s="4">
        <v>1417.4766297870665</v>
      </c>
      <c r="AA59" s="4">
        <v>1421.9351520448399</v>
      </c>
      <c r="AB59" s="4">
        <v>1426.399335241018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1268.4573487565503</v>
      </c>
      <c r="D60" s="4">
        <v>1283.7238040240773</v>
      </c>
      <c r="E60" s="4">
        <v>1299.0272386677389</v>
      </c>
      <c r="F60" s="4">
        <v>1314.3662724316673</v>
      </c>
      <c r="G60" s="4">
        <v>1329.7395346054109</v>
      </c>
      <c r="H60" s="4">
        <v>1345.1691603438376</v>
      </c>
      <c r="I60" s="4">
        <v>1348.9521908395836</v>
      </c>
      <c r="J60" s="4">
        <v>1352.7369901766942</v>
      </c>
      <c r="K60" s="4">
        <v>1356.5234590151085</v>
      </c>
      <c r="L60" s="4">
        <v>1360.3115010408219</v>
      </c>
      <c r="M60" s="4">
        <v>1364.1010228713567</v>
      </c>
      <c r="N60" s="4">
        <v>1368.4005938549963</v>
      </c>
      <c r="O60" s="4">
        <v>1372.7018014524801</v>
      </c>
      <c r="P60" s="4">
        <v>1377.0045327359257</v>
      </c>
      <c r="Q60" s="4">
        <v>1381.3086781690508</v>
      </c>
      <c r="R60" s="4">
        <v>1385.6141315051646</v>
      </c>
      <c r="S60" s="4">
        <v>1389.3101474708965</v>
      </c>
      <c r="T60" s="4">
        <v>1393.0103379930952</v>
      </c>
      <c r="U60" s="4">
        <v>1396.7146558187524</v>
      </c>
      <c r="V60" s="4">
        <v>1400.4230544652382</v>
      </c>
      <c r="W60" s="4">
        <v>1404.1354882041342</v>
      </c>
      <c r="X60" s="4">
        <v>1408.5767513175815</v>
      </c>
      <c r="Y60" s="4">
        <v>1413.0238141281734</v>
      </c>
      <c r="Z60" s="4">
        <v>1417.4766297870665</v>
      </c>
      <c r="AA60" s="4">
        <v>1421.9351520448399</v>
      </c>
      <c r="AB60" s="4">
        <v>1426.399335241018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1268.4573487565503</v>
      </c>
      <c r="D61" s="4">
        <v>1283.7238040240773</v>
      </c>
      <c r="E61" s="4">
        <v>1299.0272386677389</v>
      </c>
      <c r="F61" s="4">
        <v>1314.3662724316673</v>
      </c>
      <c r="G61" s="4">
        <v>1329.7395346054109</v>
      </c>
      <c r="H61" s="4">
        <v>1345.1691603438376</v>
      </c>
      <c r="I61" s="4">
        <v>1348.9521908395836</v>
      </c>
      <c r="J61" s="4">
        <v>1352.7369901766942</v>
      </c>
      <c r="K61" s="4">
        <v>1356.5234590151085</v>
      </c>
      <c r="L61" s="4">
        <v>1360.3115010408219</v>
      </c>
      <c r="M61" s="4">
        <v>1364.1010228713567</v>
      </c>
      <c r="N61" s="4">
        <v>1368.4005938549963</v>
      </c>
      <c r="O61" s="4">
        <v>1372.7018014524801</v>
      </c>
      <c r="P61" s="4">
        <v>1377.0045327359257</v>
      </c>
      <c r="Q61" s="4">
        <v>1381.3086781690508</v>
      </c>
      <c r="R61" s="4">
        <v>1385.6141315051646</v>
      </c>
      <c r="S61" s="4">
        <v>1389.3101474708965</v>
      </c>
      <c r="T61" s="4">
        <v>1393.0103379930952</v>
      </c>
      <c r="U61" s="4">
        <v>1396.7146558187524</v>
      </c>
      <c r="V61" s="4">
        <v>1400.4230544652382</v>
      </c>
      <c r="W61" s="4">
        <v>1404.1354882041342</v>
      </c>
      <c r="X61" s="4">
        <v>1408.5767513175815</v>
      </c>
      <c r="Y61" s="4">
        <v>1413.0238141281734</v>
      </c>
      <c r="Z61" s="4">
        <v>1417.4766297870665</v>
      </c>
      <c r="AA61" s="4">
        <v>1421.9351520448399</v>
      </c>
      <c r="AB61" s="4">
        <v>1426.399335241018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1268.4573487565503</v>
      </c>
      <c r="D62" s="4">
        <v>1283.7238040240773</v>
      </c>
      <c r="E62" s="4">
        <v>1299.0272386677389</v>
      </c>
      <c r="F62" s="4">
        <v>1314.3662724316673</v>
      </c>
      <c r="G62" s="4">
        <v>1329.7395346054109</v>
      </c>
      <c r="H62" s="4">
        <v>1345.1691603438376</v>
      </c>
      <c r="I62" s="4">
        <v>1348.9521908395836</v>
      </c>
      <c r="J62" s="4">
        <v>1352.7369901766942</v>
      </c>
      <c r="K62" s="4">
        <v>1356.5234590151085</v>
      </c>
      <c r="L62" s="4">
        <v>1360.3115010408219</v>
      </c>
      <c r="M62" s="4">
        <v>1364.1010228713567</v>
      </c>
      <c r="N62" s="4">
        <v>1368.4005938549963</v>
      </c>
      <c r="O62" s="4">
        <v>1372.7018014524801</v>
      </c>
      <c r="P62" s="4">
        <v>1377.0045327359257</v>
      </c>
      <c r="Q62" s="4">
        <v>1381.3086781690508</v>
      </c>
      <c r="R62" s="4">
        <v>1385.6141315051646</v>
      </c>
      <c r="S62" s="4">
        <v>1389.3101474708965</v>
      </c>
      <c r="T62" s="4">
        <v>1393.0103379930952</v>
      </c>
      <c r="U62" s="4">
        <v>1396.7146558187524</v>
      </c>
      <c r="V62" s="4">
        <v>1400.4230544652382</v>
      </c>
      <c r="W62" s="4">
        <v>1404.1354882041342</v>
      </c>
      <c r="X62" s="4">
        <v>1408.5767513175815</v>
      </c>
      <c r="Y62" s="4">
        <v>1413.0238141281734</v>
      </c>
      <c r="Z62" s="4">
        <v>1417.4766297870665</v>
      </c>
      <c r="AA62" s="4">
        <v>1421.9351520448399</v>
      </c>
      <c r="AB62" s="4">
        <v>1426.399335241018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1268.4573487565503</v>
      </c>
      <c r="D63" s="4">
        <v>1283.7238040240773</v>
      </c>
      <c r="E63" s="4">
        <v>1299.0272386677389</v>
      </c>
      <c r="F63" s="4">
        <v>1314.3662724316673</v>
      </c>
      <c r="G63" s="4">
        <v>1329.7395346054109</v>
      </c>
      <c r="H63" s="4">
        <v>1345.1691603438376</v>
      </c>
      <c r="I63" s="4">
        <v>1348.9521908395836</v>
      </c>
      <c r="J63" s="4">
        <v>1352.7369901766942</v>
      </c>
      <c r="K63" s="4">
        <v>1356.5234590151085</v>
      </c>
      <c r="L63" s="4">
        <v>1360.3115010408219</v>
      </c>
      <c r="M63" s="4">
        <v>1364.1010228713567</v>
      </c>
      <c r="N63" s="4">
        <v>1368.4005938549963</v>
      </c>
      <c r="O63" s="4">
        <v>1372.7018014524801</v>
      </c>
      <c r="P63" s="4">
        <v>1377.0045327359257</v>
      </c>
      <c r="Q63" s="4">
        <v>1381.3086781690508</v>
      </c>
      <c r="R63" s="4">
        <v>1385.6141315051646</v>
      </c>
      <c r="S63" s="4">
        <v>1389.3101474708965</v>
      </c>
      <c r="T63" s="4">
        <v>1393.0103379930952</v>
      </c>
      <c r="U63" s="4">
        <v>1396.7146558187524</v>
      </c>
      <c r="V63" s="4">
        <v>1400.4230544652382</v>
      </c>
      <c r="W63" s="4">
        <v>1404.1354882041342</v>
      </c>
      <c r="X63" s="4">
        <v>1408.5767513175815</v>
      </c>
      <c r="Y63" s="4">
        <v>1413.0238141281734</v>
      </c>
      <c r="Z63" s="4">
        <v>1417.4766297870665</v>
      </c>
      <c r="AA63" s="4">
        <v>1421.9351520448399</v>
      </c>
      <c r="AB63" s="4">
        <v>1426.399335241018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1268.4573487565503</v>
      </c>
      <c r="D64" s="4">
        <v>1283.7238040240773</v>
      </c>
      <c r="E64" s="4">
        <v>1299.0272386677389</v>
      </c>
      <c r="F64" s="4">
        <v>1314.3662724316673</v>
      </c>
      <c r="G64" s="4">
        <v>1329.7395346054109</v>
      </c>
      <c r="H64" s="4">
        <v>1345.1691603438376</v>
      </c>
      <c r="I64" s="4">
        <v>1348.9521908395836</v>
      </c>
      <c r="J64" s="4">
        <v>1352.7369901766942</v>
      </c>
      <c r="K64" s="4">
        <v>1356.5234590151085</v>
      </c>
      <c r="L64" s="4">
        <v>1360.3115010408219</v>
      </c>
      <c r="M64" s="4">
        <v>1364.1010228713567</v>
      </c>
      <c r="N64" s="4">
        <v>1368.4005938549963</v>
      </c>
      <c r="O64" s="4">
        <v>1372.7018014524801</v>
      </c>
      <c r="P64" s="4">
        <v>1377.0045327359257</v>
      </c>
      <c r="Q64" s="4">
        <v>1381.3086781690508</v>
      </c>
      <c r="R64" s="4">
        <v>1385.6141315051646</v>
      </c>
      <c r="S64" s="4">
        <v>1389.3101474708965</v>
      </c>
      <c r="T64" s="4">
        <v>1393.0103379930952</v>
      </c>
      <c r="U64" s="4">
        <v>1396.7146558187524</v>
      </c>
      <c r="V64" s="4">
        <v>1400.4230544652382</v>
      </c>
      <c r="W64" s="4">
        <v>1404.1354882041342</v>
      </c>
      <c r="X64" s="4">
        <v>1408.5767513175815</v>
      </c>
      <c r="Y64" s="4">
        <v>1413.0238141281734</v>
      </c>
      <c r="Z64" s="4">
        <v>1417.4766297870665</v>
      </c>
      <c r="AA64" s="4">
        <v>1421.9351520448399</v>
      </c>
      <c r="AB64" s="4">
        <v>1426.399335241018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1268.4573487565503</v>
      </c>
      <c r="D65" s="4">
        <v>1283.7238040240773</v>
      </c>
      <c r="E65" s="4">
        <v>1299.0272386677389</v>
      </c>
      <c r="F65" s="4">
        <v>1314.3662724316673</v>
      </c>
      <c r="G65" s="4">
        <v>1329.7395346054109</v>
      </c>
      <c r="H65" s="4">
        <v>1345.1691603438376</v>
      </c>
      <c r="I65" s="4">
        <v>1348.9521908395836</v>
      </c>
      <c r="J65" s="4">
        <v>1352.7369901766942</v>
      </c>
      <c r="K65" s="4">
        <v>1356.5234590151085</v>
      </c>
      <c r="L65" s="4">
        <v>1360.3115010408219</v>
      </c>
      <c r="M65" s="4">
        <v>1364.1010228713567</v>
      </c>
      <c r="N65" s="4">
        <v>1368.4005938549963</v>
      </c>
      <c r="O65" s="4">
        <v>1372.7018014524801</v>
      </c>
      <c r="P65" s="4">
        <v>1377.0045327359257</v>
      </c>
      <c r="Q65" s="4">
        <v>1381.3086781690508</v>
      </c>
      <c r="R65" s="4">
        <v>1385.6141315051646</v>
      </c>
      <c r="S65" s="4">
        <v>1389.3101474708965</v>
      </c>
      <c r="T65" s="4">
        <v>1393.0103379930952</v>
      </c>
      <c r="U65" s="4">
        <v>1396.7146558187524</v>
      </c>
      <c r="V65" s="4">
        <v>1400.4230544652382</v>
      </c>
      <c r="W65" s="4">
        <v>1404.1354882041342</v>
      </c>
      <c r="X65" s="4">
        <v>1408.5767513175815</v>
      </c>
      <c r="Y65" s="4">
        <v>1413.0238141281734</v>
      </c>
      <c r="Z65" s="4">
        <v>1417.4766297870665</v>
      </c>
      <c r="AA65" s="4">
        <v>1421.9351520448399</v>
      </c>
      <c r="AB65" s="4">
        <v>1426.399335241018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1268.4573487565503</v>
      </c>
      <c r="D66" s="4">
        <v>1283.7238040240773</v>
      </c>
      <c r="E66" s="4">
        <v>1299.0272386677389</v>
      </c>
      <c r="F66" s="4">
        <v>1314.3662724316673</v>
      </c>
      <c r="G66" s="4">
        <v>1329.7395346054109</v>
      </c>
      <c r="H66" s="4">
        <v>1345.1691603438376</v>
      </c>
      <c r="I66" s="4">
        <v>1348.9521908395836</v>
      </c>
      <c r="J66" s="4">
        <v>1352.7369901766942</v>
      </c>
      <c r="K66" s="4">
        <v>1356.5234590151085</v>
      </c>
      <c r="L66" s="4">
        <v>1360.3115010408219</v>
      </c>
      <c r="M66" s="4">
        <v>1364.1010228713567</v>
      </c>
      <c r="N66" s="4">
        <v>1368.4005938549963</v>
      </c>
      <c r="O66" s="4">
        <v>1372.7018014524801</v>
      </c>
      <c r="P66" s="4">
        <v>1377.0045327359257</v>
      </c>
      <c r="Q66" s="4">
        <v>1381.3086781690508</v>
      </c>
      <c r="R66" s="4">
        <v>1385.6141315051646</v>
      </c>
      <c r="S66" s="4">
        <v>1389.3101474708965</v>
      </c>
      <c r="T66" s="4">
        <v>1393.0103379930952</v>
      </c>
      <c r="U66" s="4">
        <v>1396.7146558187524</v>
      </c>
      <c r="V66" s="4">
        <v>1400.4230544652382</v>
      </c>
      <c r="W66" s="4">
        <v>1404.1354882041342</v>
      </c>
      <c r="X66" s="4">
        <v>1408.5767513175815</v>
      </c>
      <c r="Y66" s="4">
        <v>1413.0238141281734</v>
      </c>
      <c r="Z66" s="4">
        <v>1417.4766297870665</v>
      </c>
      <c r="AA66" s="4">
        <v>1421.9351520448399</v>
      </c>
      <c r="AB66" s="4">
        <v>1426.399335241018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1268.4573487565503</v>
      </c>
      <c r="D67" s="4">
        <v>1283.7238040240773</v>
      </c>
      <c r="E67" s="4">
        <v>1299.0272386677389</v>
      </c>
      <c r="F67" s="4">
        <v>1314.3662724316673</v>
      </c>
      <c r="G67" s="4">
        <v>1329.7395346054109</v>
      </c>
      <c r="H67" s="4">
        <v>1345.1691603438376</v>
      </c>
      <c r="I67" s="4">
        <v>1348.9521908395836</v>
      </c>
      <c r="J67" s="4">
        <v>1352.7369901766942</v>
      </c>
      <c r="K67" s="4">
        <v>1356.5234590151085</v>
      </c>
      <c r="L67" s="4">
        <v>1360.3115010408219</v>
      </c>
      <c r="M67" s="4">
        <v>1364.1010228713567</v>
      </c>
      <c r="N67" s="4">
        <v>1368.4005938549963</v>
      </c>
      <c r="O67" s="4">
        <v>1372.7018014524801</v>
      </c>
      <c r="P67" s="4">
        <v>1377.0045327359257</v>
      </c>
      <c r="Q67" s="4">
        <v>1381.3086781690508</v>
      </c>
      <c r="R67" s="4">
        <v>1385.6141315051646</v>
      </c>
      <c r="S67" s="4">
        <v>1389.3101474708965</v>
      </c>
      <c r="T67" s="4">
        <v>1393.0103379930952</v>
      </c>
      <c r="U67" s="4">
        <v>1396.7146558187524</v>
      </c>
      <c r="V67" s="4">
        <v>1400.4230544652382</v>
      </c>
      <c r="W67" s="4">
        <v>1404.1354882041342</v>
      </c>
      <c r="X67" s="4">
        <v>1408.5767513175815</v>
      </c>
      <c r="Y67" s="4">
        <v>1413.0238141281734</v>
      </c>
      <c r="Z67" s="4">
        <v>1417.4766297870665</v>
      </c>
      <c r="AA67" s="4">
        <v>1421.9351520448399</v>
      </c>
      <c r="AB67" s="4">
        <v>1426.399335241018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1268.4573487565503</v>
      </c>
      <c r="D68" s="4">
        <v>1283.7238040240773</v>
      </c>
      <c r="E68" s="4">
        <v>1299.0272386677389</v>
      </c>
      <c r="F68" s="4">
        <v>1314.3662724316673</v>
      </c>
      <c r="G68" s="4">
        <v>1329.7395346054109</v>
      </c>
      <c r="H68" s="4">
        <v>1345.1691603438376</v>
      </c>
      <c r="I68" s="4">
        <v>1348.9521908395836</v>
      </c>
      <c r="J68" s="4">
        <v>1352.7369901766942</v>
      </c>
      <c r="K68" s="4">
        <v>1356.5234590151085</v>
      </c>
      <c r="L68" s="4">
        <v>1360.3115010408219</v>
      </c>
      <c r="M68" s="4">
        <v>1364.1010228713567</v>
      </c>
      <c r="N68" s="4">
        <v>1368.4005938549963</v>
      </c>
      <c r="O68" s="4">
        <v>1372.7018014524801</v>
      </c>
      <c r="P68" s="4">
        <v>1377.0045327359257</v>
      </c>
      <c r="Q68" s="4">
        <v>1381.3086781690508</v>
      </c>
      <c r="R68" s="4">
        <v>1385.6141315051646</v>
      </c>
      <c r="S68" s="4">
        <v>1389.3101474708965</v>
      </c>
      <c r="T68" s="4">
        <v>1393.0103379930952</v>
      </c>
      <c r="U68" s="4">
        <v>1396.7146558187524</v>
      </c>
      <c r="V68" s="4">
        <v>1400.4230544652382</v>
      </c>
      <c r="W68" s="4">
        <v>1404.1354882041342</v>
      </c>
      <c r="X68" s="4">
        <v>1408.5767513175815</v>
      </c>
      <c r="Y68" s="4">
        <v>1413.0238141281734</v>
      </c>
      <c r="Z68" s="4">
        <v>1417.4766297870665</v>
      </c>
      <c r="AA68" s="4">
        <v>1421.9351520448399</v>
      </c>
      <c r="AB68" s="4">
        <v>1426.399335241018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1268.4573487565503</v>
      </c>
      <c r="D69" s="4">
        <v>1283.7238040240773</v>
      </c>
      <c r="E69" s="4">
        <v>1299.0272386677389</v>
      </c>
      <c r="F69" s="4">
        <v>1314.3662724316673</v>
      </c>
      <c r="G69" s="4">
        <v>1329.7395346054109</v>
      </c>
      <c r="H69" s="4">
        <v>1345.1691603438376</v>
      </c>
      <c r="I69" s="4">
        <v>1348.9521908395836</v>
      </c>
      <c r="J69" s="4">
        <v>1352.7369901766942</v>
      </c>
      <c r="K69" s="4">
        <v>1356.5234590151085</v>
      </c>
      <c r="L69" s="4">
        <v>1360.3115010408219</v>
      </c>
      <c r="M69" s="4">
        <v>1364.1010228713567</v>
      </c>
      <c r="N69" s="4">
        <v>1368.4005938549963</v>
      </c>
      <c r="O69" s="4">
        <v>1372.7018014524801</v>
      </c>
      <c r="P69" s="4">
        <v>1377.0045327359257</v>
      </c>
      <c r="Q69" s="4">
        <v>1381.3086781690508</v>
      </c>
      <c r="R69" s="4">
        <v>1385.6141315051646</v>
      </c>
      <c r="S69" s="4">
        <v>1389.3101474708965</v>
      </c>
      <c r="T69" s="4">
        <v>1393.0103379930952</v>
      </c>
      <c r="U69" s="4">
        <v>1396.7146558187524</v>
      </c>
      <c r="V69" s="4">
        <v>1400.4230544652382</v>
      </c>
      <c r="W69" s="4">
        <v>1404.1354882041342</v>
      </c>
      <c r="X69" s="4">
        <v>1408.5767513175815</v>
      </c>
      <c r="Y69" s="4">
        <v>1413.0238141281734</v>
      </c>
      <c r="Z69" s="4">
        <v>1417.4766297870665</v>
      </c>
      <c r="AA69" s="4">
        <v>1421.9351520448399</v>
      </c>
      <c r="AB69" s="4">
        <v>1426.399335241018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1268.4573487565503</v>
      </c>
      <c r="D70" s="4">
        <v>1283.7238040240773</v>
      </c>
      <c r="E70" s="4">
        <v>1299.0272386677389</v>
      </c>
      <c r="F70" s="4">
        <v>1314.3662724316673</v>
      </c>
      <c r="G70" s="4">
        <v>1329.7395346054109</v>
      </c>
      <c r="H70" s="4">
        <v>1345.1691603438376</v>
      </c>
      <c r="I70" s="4">
        <v>1348.9521908395836</v>
      </c>
      <c r="J70" s="4">
        <v>1352.7369901766942</v>
      </c>
      <c r="K70" s="4">
        <v>1356.5234590151085</v>
      </c>
      <c r="L70" s="4">
        <v>1360.3115010408219</v>
      </c>
      <c r="M70" s="4">
        <v>1364.1010228713567</v>
      </c>
      <c r="N70" s="4">
        <v>1368.4005938549963</v>
      </c>
      <c r="O70" s="4">
        <v>1372.7018014524801</v>
      </c>
      <c r="P70" s="4">
        <v>1377.0045327359257</v>
      </c>
      <c r="Q70" s="4">
        <v>1381.3086781690508</v>
      </c>
      <c r="R70" s="4">
        <v>1385.6141315051646</v>
      </c>
      <c r="S70" s="4">
        <v>1389.3101474708965</v>
      </c>
      <c r="T70" s="4">
        <v>1393.0103379930952</v>
      </c>
      <c r="U70" s="4">
        <v>1396.7146558187524</v>
      </c>
      <c r="V70" s="4">
        <v>1400.4230544652382</v>
      </c>
      <c r="W70" s="4">
        <v>1404.1354882041342</v>
      </c>
      <c r="X70" s="4">
        <v>1408.5767513175815</v>
      </c>
      <c r="Y70" s="4">
        <v>1413.0238141281734</v>
      </c>
      <c r="Z70" s="4">
        <v>1417.4766297870665</v>
      </c>
      <c r="AA70" s="4">
        <v>1421.9351520448399</v>
      </c>
      <c r="AB70" s="4">
        <v>1426.399335241018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1268.4573487565503</v>
      </c>
      <c r="D71" s="4">
        <v>1283.7238040240773</v>
      </c>
      <c r="E71" s="4">
        <v>1299.0272386677389</v>
      </c>
      <c r="F71" s="4">
        <v>1314.3662724316673</v>
      </c>
      <c r="G71" s="4">
        <v>1329.7395346054109</v>
      </c>
      <c r="H71" s="4">
        <v>1345.1691603438376</v>
      </c>
      <c r="I71" s="4">
        <v>1348.9521908395836</v>
      </c>
      <c r="J71" s="4">
        <v>1352.7369901766942</v>
      </c>
      <c r="K71" s="4">
        <v>1356.5234590151085</v>
      </c>
      <c r="L71" s="4">
        <v>1360.3115010408219</v>
      </c>
      <c r="M71" s="4">
        <v>1364.1010228713567</v>
      </c>
      <c r="N71" s="4">
        <v>1368.4005938549963</v>
      </c>
      <c r="O71" s="4">
        <v>1372.7018014524801</v>
      </c>
      <c r="P71" s="4">
        <v>1377.0045327359257</v>
      </c>
      <c r="Q71" s="4">
        <v>1381.3086781690508</v>
      </c>
      <c r="R71" s="4">
        <v>1385.6141315051646</v>
      </c>
      <c r="S71" s="4">
        <v>1389.3101474708965</v>
      </c>
      <c r="T71" s="4">
        <v>1393.0103379930952</v>
      </c>
      <c r="U71" s="4">
        <v>1396.7146558187524</v>
      </c>
      <c r="V71" s="4">
        <v>1400.4230544652382</v>
      </c>
      <c r="W71" s="4">
        <v>1404.1354882041342</v>
      </c>
      <c r="X71" s="4">
        <v>1408.5767513175815</v>
      </c>
      <c r="Y71" s="4">
        <v>1413.0238141281734</v>
      </c>
      <c r="Z71" s="4">
        <v>1417.4766297870665</v>
      </c>
      <c r="AA71" s="4">
        <v>1421.9351520448399</v>
      </c>
      <c r="AB71" s="4">
        <v>1426.399335241018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1268.4573487565503</v>
      </c>
      <c r="D72" s="4">
        <v>1283.7238040240773</v>
      </c>
      <c r="E72" s="4">
        <v>1299.0272386677389</v>
      </c>
      <c r="F72" s="4">
        <v>1314.3662724316673</v>
      </c>
      <c r="G72" s="4">
        <v>1329.7395346054109</v>
      </c>
      <c r="H72" s="4">
        <v>1345.1691603438376</v>
      </c>
      <c r="I72" s="4">
        <v>1348.9521908395836</v>
      </c>
      <c r="J72" s="4">
        <v>1352.7369901766942</v>
      </c>
      <c r="K72" s="4">
        <v>1356.5234590151085</v>
      </c>
      <c r="L72" s="4">
        <v>1360.3115010408219</v>
      </c>
      <c r="M72" s="4">
        <v>1364.1010228713567</v>
      </c>
      <c r="N72" s="4">
        <v>1368.4005938549963</v>
      </c>
      <c r="O72" s="4">
        <v>1372.7018014524801</v>
      </c>
      <c r="P72" s="4">
        <v>1377.0045327359257</v>
      </c>
      <c r="Q72" s="4">
        <v>1381.3086781690508</v>
      </c>
      <c r="R72" s="4">
        <v>1385.6141315051646</v>
      </c>
      <c r="S72" s="4">
        <v>1389.3101474708965</v>
      </c>
      <c r="T72" s="4">
        <v>1393.0103379930952</v>
      </c>
      <c r="U72" s="4">
        <v>1396.7146558187524</v>
      </c>
      <c r="V72" s="4">
        <v>1400.4230544652382</v>
      </c>
      <c r="W72" s="4">
        <v>1404.1354882041342</v>
      </c>
      <c r="X72" s="4">
        <v>1408.5767513175815</v>
      </c>
      <c r="Y72" s="4">
        <v>1413.0238141281734</v>
      </c>
      <c r="Z72" s="4">
        <v>1417.4766297870665</v>
      </c>
      <c r="AA72" s="4">
        <v>1421.9351520448399</v>
      </c>
      <c r="AB72" s="4">
        <v>1426.399335241018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1268.4573487565503</v>
      </c>
      <c r="D73" s="4">
        <v>1283.7238040240773</v>
      </c>
      <c r="E73" s="4">
        <v>1299.0272386677389</v>
      </c>
      <c r="F73" s="4">
        <v>1314.3662724316673</v>
      </c>
      <c r="G73" s="4">
        <v>1329.7395346054109</v>
      </c>
      <c r="H73" s="4">
        <v>1345.1691603438376</v>
      </c>
      <c r="I73" s="4">
        <v>1348.9521908395836</v>
      </c>
      <c r="J73" s="4">
        <v>1352.7369901766942</v>
      </c>
      <c r="K73" s="4">
        <v>1356.5234590151085</v>
      </c>
      <c r="L73" s="4">
        <v>1360.3115010408219</v>
      </c>
      <c r="M73" s="4">
        <v>1364.1010228713567</v>
      </c>
      <c r="N73" s="4">
        <v>1368.4005938549963</v>
      </c>
      <c r="O73" s="4">
        <v>1372.7018014524801</v>
      </c>
      <c r="P73" s="4">
        <v>1377.0045327359257</v>
      </c>
      <c r="Q73" s="4">
        <v>1381.3086781690508</v>
      </c>
      <c r="R73" s="4">
        <v>1385.6141315051646</v>
      </c>
      <c r="S73" s="4">
        <v>1389.3101474708965</v>
      </c>
      <c r="T73" s="4">
        <v>1393.0103379930952</v>
      </c>
      <c r="U73" s="4">
        <v>1396.7146558187524</v>
      </c>
      <c r="V73" s="4">
        <v>1400.4230544652382</v>
      </c>
      <c r="W73" s="4">
        <v>1404.1354882041342</v>
      </c>
      <c r="X73" s="4">
        <v>1408.5767513175815</v>
      </c>
      <c r="Y73" s="4">
        <v>1413.0238141281734</v>
      </c>
      <c r="Z73" s="4">
        <v>1417.4766297870665</v>
      </c>
      <c r="AA73" s="4">
        <v>1421.9351520448399</v>
      </c>
      <c r="AB73" s="4">
        <v>1426.399335241018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1268.4573487565503</v>
      </c>
      <c r="D74" s="4">
        <v>1283.7238040240773</v>
      </c>
      <c r="E74" s="4">
        <v>1299.0272386677389</v>
      </c>
      <c r="F74" s="4">
        <v>1314.3662724316673</v>
      </c>
      <c r="G74" s="4">
        <v>1329.7395346054109</v>
      </c>
      <c r="H74" s="4">
        <v>1345.1691603438376</v>
      </c>
      <c r="I74" s="4">
        <v>1348.9521908395836</v>
      </c>
      <c r="J74" s="4">
        <v>1352.7369901766942</v>
      </c>
      <c r="K74" s="4">
        <v>1356.5234590151085</v>
      </c>
      <c r="L74" s="4">
        <v>1360.3115010408219</v>
      </c>
      <c r="M74" s="4">
        <v>1364.1010228713567</v>
      </c>
      <c r="N74" s="4">
        <v>1368.4005938549963</v>
      </c>
      <c r="O74" s="4">
        <v>1372.7018014524801</v>
      </c>
      <c r="P74" s="4">
        <v>1377.0045327359257</v>
      </c>
      <c r="Q74" s="4">
        <v>1381.3086781690508</v>
      </c>
      <c r="R74" s="4">
        <v>1385.6141315051646</v>
      </c>
      <c r="S74" s="4">
        <v>1389.3101474708965</v>
      </c>
      <c r="T74" s="4">
        <v>1393.0103379930952</v>
      </c>
      <c r="U74" s="4">
        <v>1396.7146558187524</v>
      </c>
      <c r="V74" s="4">
        <v>1400.4230544652382</v>
      </c>
      <c r="W74" s="4">
        <v>1404.1354882041342</v>
      </c>
      <c r="X74" s="4">
        <v>1408.5767513175815</v>
      </c>
      <c r="Y74" s="4">
        <v>1413.0238141281734</v>
      </c>
      <c r="Z74" s="4">
        <v>1417.4766297870665</v>
      </c>
      <c r="AA74" s="4">
        <v>1421.9351520448399</v>
      </c>
      <c r="AB74" s="4">
        <v>1426.399335241018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1268.4573487565503</v>
      </c>
      <c r="D75" s="4">
        <v>1283.7238040240773</v>
      </c>
      <c r="E75" s="4">
        <v>1299.0272386677389</v>
      </c>
      <c r="F75" s="4">
        <v>1314.3662724316673</v>
      </c>
      <c r="G75" s="4">
        <v>1329.7395346054109</v>
      </c>
      <c r="H75" s="4">
        <v>1345.1691603438376</v>
      </c>
      <c r="I75" s="4">
        <v>1348.9521908395836</v>
      </c>
      <c r="J75" s="4">
        <v>1352.7369901766942</v>
      </c>
      <c r="K75" s="4">
        <v>1356.5234590151085</v>
      </c>
      <c r="L75" s="4">
        <v>1360.3115010408219</v>
      </c>
      <c r="M75" s="4">
        <v>1364.1010228713567</v>
      </c>
      <c r="N75" s="4">
        <v>1368.4005938549963</v>
      </c>
      <c r="O75" s="4">
        <v>1372.7018014524801</v>
      </c>
      <c r="P75" s="4">
        <v>1377.0045327359257</v>
      </c>
      <c r="Q75" s="4">
        <v>1381.3086781690508</v>
      </c>
      <c r="R75" s="4">
        <v>1385.6141315051646</v>
      </c>
      <c r="S75" s="4">
        <v>1389.3101474708965</v>
      </c>
      <c r="T75" s="4">
        <v>1393.0103379930952</v>
      </c>
      <c r="U75" s="4">
        <v>1396.7146558187524</v>
      </c>
      <c r="V75" s="4">
        <v>1400.4230544652382</v>
      </c>
      <c r="W75" s="4">
        <v>1404.1354882041342</v>
      </c>
      <c r="X75" s="4">
        <v>1408.5767513175815</v>
      </c>
      <c r="Y75" s="4">
        <v>1413.0238141281734</v>
      </c>
      <c r="Z75" s="4">
        <v>1417.4766297870665</v>
      </c>
      <c r="AA75" s="4">
        <v>1421.9351520448399</v>
      </c>
      <c r="AB75" s="4">
        <v>1426.399335241018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1268.4573487565503</v>
      </c>
      <c r="D76" s="4">
        <v>1283.7238040240773</v>
      </c>
      <c r="E76" s="4">
        <v>1299.0272386677389</v>
      </c>
      <c r="F76" s="4">
        <v>1314.3662724316673</v>
      </c>
      <c r="G76" s="4">
        <v>1329.7395346054109</v>
      </c>
      <c r="H76" s="4">
        <v>1345.1691603438376</v>
      </c>
      <c r="I76" s="4">
        <v>1348.9521908395836</v>
      </c>
      <c r="J76" s="4">
        <v>1352.7369901766942</v>
      </c>
      <c r="K76" s="4">
        <v>1356.5234590151085</v>
      </c>
      <c r="L76" s="4">
        <v>1360.3115010408219</v>
      </c>
      <c r="M76" s="4">
        <v>1364.1010228713567</v>
      </c>
      <c r="N76" s="4">
        <v>1368.4005938549963</v>
      </c>
      <c r="O76" s="4">
        <v>1372.7018014524801</v>
      </c>
      <c r="P76" s="4">
        <v>1377.0045327359257</v>
      </c>
      <c r="Q76" s="4">
        <v>1381.3086781690508</v>
      </c>
      <c r="R76" s="4">
        <v>1385.6141315051646</v>
      </c>
      <c r="S76" s="4">
        <v>1389.3101474708965</v>
      </c>
      <c r="T76" s="4">
        <v>1393.0103379930952</v>
      </c>
      <c r="U76" s="4">
        <v>1396.7146558187524</v>
      </c>
      <c r="V76" s="4">
        <v>1400.4230544652382</v>
      </c>
      <c r="W76" s="4">
        <v>1404.1354882041342</v>
      </c>
      <c r="X76" s="4">
        <v>1408.5767513175815</v>
      </c>
      <c r="Y76" s="4">
        <v>1413.0238141281734</v>
      </c>
      <c r="Z76" s="4">
        <v>1417.4766297870665</v>
      </c>
      <c r="AA76" s="4">
        <v>1421.9351520448399</v>
      </c>
      <c r="AB76" s="4">
        <v>1426.399335241018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1268.4573487565503</v>
      </c>
      <c r="D77" s="4">
        <v>1283.7238040240773</v>
      </c>
      <c r="E77" s="4">
        <v>1299.0272386677389</v>
      </c>
      <c r="F77" s="4">
        <v>1314.3662724316673</v>
      </c>
      <c r="G77" s="4">
        <v>1329.7395346054109</v>
      </c>
      <c r="H77" s="4">
        <v>1345.1691603438376</v>
      </c>
      <c r="I77" s="4">
        <v>1348.9521908395836</v>
      </c>
      <c r="J77" s="4">
        <v>1352.7369901766942</v>
      </c>
      <c r="K77" s="4">
        <v>1356.5234590151085</v>
      </c>
      <c r="L77" s="4">
        <v>1360.3115010408219</v>
      </c>
      <c r="M77" s="4">
        <v>1364.1010228713567</v>
      </c>
      <c r="N77" s="4">
        <v>1368.4005938549963</v>
      </c>
      <c r="O77" s="4">
        <v>1372.7018014524801</v>
      </c>
      <c r="P77" s="4">
        <v>1377.0045327359257</v>
      </c>
      <c r="Q77" s="4">
        <v>1381.3086781690508</v>
      </c>
      <c r="R77" s="4">
        <v>1385.6141315051646</v>
      </c>
      <c r="S77" s="4">
        <v>1389.3101474708965</v>
      </c>
      <c r="T77" s="4">
        <v>1393.0103379930952</v>
      </c>
      <c r="U77" s="4">
        <v>1396.7146558187524</v>
      </c>
      <c r="V77" s="4">
        <v>1400.4230544652382</v>
      </c>
      <c r="W77" s="4">
        <v>1404.1354882041342</v>
      </c>
      <c r="X77" s="4">
        <v>1408.5767513175815</v>
      </c>
      <c r="Y77" s="4">
        <v>1413.0238141281734</v>
      </c>
      <c r="Z77" s="4">
        <v>1417.4766297870665</v>
      </c>
      <c r="AA77" s="4">
        <v>1421.9351520448399</v>
      </c>
      <c r="AB77" s="4">
        <v>1426.399335241018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1268.4573487565503</v>
      </c>
      <c r="D78" s="4">
        <v>1283.7238040240773</v>
      </c>
      <c r="E78" s="4">
        <v>1299.0272386677389</v>
      </c>
      <c r="F78" s="4">
        <v>1314.3662724316673</v>
      </c>
      <c r="G78" s="4">
        <v>1329.7395346054109</v>
      </c>
      <c r="H78" s="4">
        <v>1345.1691603438376</v>
      </c>
      <c r="I78" s="4">
        <v>1348.9521908395836</v>
      </c>
      <c r="J78" s="4">
        <v>1352.7369901766942</v>
      </c>
      <c r="K78" s="4">
        <v>1356.5234590151085</v>
      </c>
      <c r="L78" s="4">
        <v>1360.3115010408219</v>
      </c>
      <c r="M78" s="4">
        <v>1364.1010228713567</v>
      </c>
      <c r="N78" s="4">
        <v>1368.4005938549963</v>
      </c>
      <c r="O78" s="4">
        <v>1372.7018014524801</v>
      </c>
      <c r="P78" s="4">
        <v>1377.0045327359257</v>
      </c>
      <c r="Q78" s="4">
        <v>1381.3086781690508</v>
      </c>
      <c r="R78" s="4">
        <v>1385.6141315051646</v>
      </c>
      <c r="S78" s="4">
        <v>1389.3101474708965</v>
      </c>
      <c r="T78" s="4">
        <v>1393.0103379930952</v>
      </c>
      <c r="U78" s="4">
        <v>1396.7146558187524</v>
      </c>
      <c r="V78" s="4">
        <v>1400.4230544652382</v>
      </c>
      <c r="W78" s="4">
        <v>1404.1354882041342</v>
      </c>
      <c r="X78" s="4">
        <v>1408.5767513175815</v>
      </c>
      <c r="Y78" s="4">
        <v>1413.0238141281734</v>
      </c>
      <c r="Z78" s="4">
        <v>1417.4766297870665</v>
      </c>
      <c r="AA78" s="4">
        <v>1421.9351520448399</v>
      </c>
      <c r="AB78" s="4">
        <v>1426.399335241018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1268.4573487565503</v>
      </c>
      <c r="D79" s="4">
        <v>1283.7238040240773</v>
      </c>
      <c r="E79" s="4">
        <v>1299.0272386677389</v>
      </c>
      <c r="F79" s="4">
        <v>1314.3662724316673</v>
      </c>
      <c r="G79" s="4">
        <v>1329.7395346054109</v>
      </c>
      <c r="H79" s="4">
        <v>1345.1691603438376</v>
      </c>
      <c r="I79" s="4">
        <v>1348.9521908395836</v>
      </c>
      <c r="J79" s="4">
        <v>1352.7369901766942</v>
      </c>
      <c r="K79" s="4">
        <v>1356.5234590151085</v>
      </c>
      <c r="L79" s="4">
        <v>1360.3115010408219</v>
      </c>
      <c r="M79" s="4">
        <v>1364.1010228713567</v>
      </c>
      <c r="N79" s="4">
        <v>1368.4005938549963</v>
      </c>
      <c r="O79" s="4">
        <v>1372.7018014524801</v>
      </c>
      <c r="P79" s="4">
        <v>1377.0045327359257</v>
      </c>
      <c r="Q79" s="4">
        <v>1381.3086781690508</v>
      </c>
      <c r="R79" s="4">
        <v>1385.6141315051646</v>
      </c>
      <c r="S79" s="4">
        <v>1389.3101474708965</v>
      </c>
      <c r="T79" s="4">
        <v>1393.0103379930952</v>
      </c>
      <c r="U79" s="4">
        <v>1396.7146558187524</v>
      </c>
      <c r="V79" s="4">
        <v>1400.4230544652382</v>
      </c>
      <c r="W79" s="4">
        <v>1404.1354882041342</v>
      </c>
      <c r="X79" s="4">
        <v>1408.5767513175815</v>
      </c>
      <c r="Y79" s="4">
        <v>1413.0238141281734</v>
      </c>
      <c r="Z79" s="4">
        <v>1417.4766297870665</v>
      </c>
      <c r="AA79" s="4">
        <v>1421.9351520448399</v>
      </c>
      <c r="AB79" s="4">
        <v>1426.399335241018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1268.4573487565503</v>
      </c>
      <c r="D80" s="4">
        <v>1283.7238040240773</v>
      </c>
      <c r="E80" s="4">
        <v>1299.0272386677389</v>
      </c>
      <c r="F80" s="4">
        <v>1314.3662724316673</v>
      </c>
      <c r="G80" s="4">
        <v>1329.7395346054109</v>
      </c>
      <c r="H80" s="4">
        <v>1345.1691603438376</v>
      </c>
      <c r="I80" s="4">
        <v>1348.9521908395836</v>
      </c>
      <c r="J80" s="4">
        <v>1352.7369901766942</v>
      </c>
      <c r="K80" s="4">
        <v>1356.5234590151085</v>
      </c>
      <c r="L80" s="4">
        <v>1360.3115010408219</v>
      </c>
      <c r="M80" s="4">
        <v>1364.1010228713567</v>
      </c>
      <c r="N80" s="4">
        <v>1368.4005938549963</v>
      </c>
      <c r="O80" s="4">
        <v>1372.7018014524801</v>
      </c>
      <c r="P80" s="4">
        <v>1377.0045327359257</v>
      </c>
      <c r="Q80" s="4">
        <v>1381.3086781690508</v>
      </c>
      <c r="R80" s="4">
        <v>1385.6141315051646</v>
      </c>
      <c r="S80" s="4">
        <v>1389.3101474708965</v>
      </c>
      <c r="T80" s="4">
        <v>1393.0103379930952</v>
      </c>
      <c r="U80" s="4">
        <v>1396.7146558187524</v>
      </c>
      <c r="V80" s="4">
        <v>1400.4230544652382</v>
      </c>
      <c r="W80" s="4">
        <v>1404.1354882041342</v>
      </c>
      <c r="X80" s="4">
        <v>1408.5767513175815</v>
      </c>
      <c r="Y80" s="4">
        <v>1413.0238141281734</v>
      </c>
      <c r="Z80" s="4">
        <v>1417.4766297870665</v>
      </c>
      <c r="AA80" s="4">
        <v>1421.9351520448399</v>
      </c>
      <c r="AB80" s="4">
        <v>1426.399335241018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1268.4573487565503</v>
      </c>
      <c r="D81" s="4">
        <v>1283.7238040240773</v>
      </c>
      <c r="E81" s="4">
        <v>1299.0272386677389</v>
      </c>
      <c r="F81" s="4">
        <v>1314.3662724316673</v>
      </c>
      <c r="G81" s="4">
        <v>1329.7395346054109</v>
      </c>
      <c r="H81" s="4">
        <v>1345.1691603438376</v>
      </c>
      <c r="I81" s="4">
        <v>1348.9521908395836</v>
      </c>
      <c r="J81" s="4">
        <v>1352.7369901766942</v>
      </c>
      <c r="K81" s="4">
        <v>1356.5234590151085</v>
      </c>
      <c r="L81" s="4">
        <v>1360.3115010408219</v>
      </c>
      <c r="M81" s="4">
        <v>1364.1010228713567</v>
      </c>
      <c r="N81" s="4">
        <v>1368.4005938549963</v>
      </c>
      <c r="O81" s="4">
        <v>1372.7018014524801</v>
      </c>
      <c r="P81" s="4">
        <v>1377.0045327359257</v>
      </c>
      <c r="Q81" s="4">
        <v>1381.3086781690508</v>
      </c>
      <c r="R81" s="4">
        <v>1385.6141315051646</v>
      </c>
      <c r="S81" s="4">
        <v>1389.3101474708965</v>
      </c>
      <c r="T81" s="4">
        <v>1393.0103379930952</v>
      </c>
      <c r="U81" s="4">
        <v>1396.7146558187524</v>
      </c>
      <c r="V81" s="4">
        <v>1400.4230544652382</v>
      </c>
      <c r="W81" s="4">
        <v>1404.1354882041342</v>
      </c>
      <c r="X81" s="4">
        <v>1408.5767513175815</v>
      </c>
      <c r="Y81" s="4">
        <v>1413.0238141281734</v>
      </c>
      <c r="Z81" s="4">
        <v>1417.4766297870665</v>
      </c>
      <c r="AA81" s="4">
        <v>1421.9351520448399</v>
      </c>
      <c r="AB81" s="4">
        <v>1426.399335241018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1268.4573487565503</v>
      </c>
      <c r="D82" s="4">
        <v>1283.7238040240773</v>
      </c>
      <c r="E82" s="4">
        <v>1299.0272386677389</v>
      </c>
      <c r="F82" s="4">
        <v>1314.3662724316673</v>
      </c>
      <c r="G82" s="4">
        <v>1329.7395346054109</v>
      </c>
      <c r="H82" s="4">
        <v>1345.1691603438376</v>
      </c>
      <c r="I82" s="4">
        <v>1348.9521908395836</v>
      </c>
      <c r="J82" s="4">
        <v>1352.7369901766942</v>
      </c>
      <c r="K82" s="4">
        <v>1356.5234590151085</v>
      </c>
      <c r="L82" s="4">
        <v>1360.3115010408219</v>
      </c>
      <c r="M82" s="4">
        <v>1364.1010228713567</v>
      </c>
      <c r="N82" s="4">
        <v>1368.4005938549963</v>
      </c>
      <c r="O82" s="4">
        <v>1372.7018014524801</v>
      </c>
      <c r="P82" s="4">
        <v>1377.0045327359257</v>
      </c>
      <c r="Q82" s="4">
        <v>1381.3086781690508</v>
      </c>
      <c r="R82" s="4">
        <v>1385.6141315051646</v>
      </c>
      <c r="S82" s="4">
        <v>1389.3101474708965</v>
      </c>
      <c r="T82" s="4">
        <v>1393.0103379930952</v>
      </c>
      <c r="U82" s="4">
        <v>1396.7146558187524</v>
      </c>
      <c r="V82" s="4">
        <v>1400.4230544652382</v>
      </c>
      <c r="W82" s="4">
        <v>1404.1354882041342</v>
      </c>
      <c r="X82" s="4">
        <v>1408.5767513175815</v>
      </c>
      <c r="Y82" s="4">
        <v>1413.0238141281734</v>
      </c>
      <c r="Z82" s="4">
        <v>1417.4766297870665</v>
      </c>
      <c r="AA82" s="4">
        <v>1421.9351520448399</v>
      </c>
      <c r="AB82" s="4">
        <v>1426.399335241018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1268.4573487565503</v>
      </c>
      <c r="D83" s="4">
        <v>1283.7238040240773</v>
      </c>
      <c r="E83" s="4">
        <v>1299.0272386677389</v>
      </c>
      <c r="F83" s="4">
        <v>1314.3662724316673</v>
      </c>
      <c r="G83" s="4">
        <v>1329.7395346054109</v>
      </c>
      <c r="H83" s="4">
        <v>1345.1691603438376</v>
      </c>
      <c r="I83" s="4">
        <v>1348.9521908395836</v>
      </c>
      <c r="J83" s="4">
        <v>1352.7369901766942</v>
      </c>
      <c r="K83" s="4">
        <v>1356.5234590151085</v>
      </c>
      <c r="L83" s="4">
        <v>1360.3115010408219</v>
      </c>
      <c r="M83" s="4">
        <v>1364.1010228713567</v>
      </c>
      <c r="N83" s="4">
        <v>1368.4005938549963</v>
      </c>
      <c r="O83" s="4">
        <v>1372.7018014524801</v>
      </c>
      <c r="P83" s="4">
        <v>1377.0045327359257</v>
      </c>
      <c r="Q83" s="4">
        <v>1381.3086781690508</v>
      </c>
      <c r="R83" s="4">
        <v>1385.6141315051646</v>
      </c>
      <c r="S83" s="4">
        <v>1389.3101474708965</v>
      </c>
      <c r="T83" s="4">
        <v>1393.0103379930952</v>
      </c>
      <c r="U83" s="4">
        <v>1396.7146558187524</v>
      </c>
      <c r="V83" s="4">
        <v>1400.4230544652382</v>
      </c>
      <c r="W83" s="4">
        <v>1404.1354882041342</v>
      </c>
      <c r="X83" s="4">
        <v>1408.5767513175815</v>
      </c>
      <c r="Y83" s="4">
        <v>1413.0238141281734</v>
      </c>
      <c r="Z83" s="4">
        <v>1417.4766297870665</v>
      </c>
      <c r="AA83" s="4">
        <v>1421.9351520448399</v>
      </c>
      <c r="AB83" s="4">
        <v>1426.399335241018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1268.4573487565503</v>
      </c>
      <c r="D84" s="4">
        <v>1283.7238040240773</v>
      </c>
      <c r="E84" s="4">
        <v>1299.0272386677389</v>
      </c>
      <c r="F84" s="4">
        <v>1314.3662724316673</v>
      </c>
      <c r="G84" s="4">
        <v>1329.7395346054109</v>
      </c>
      <c r="H84" s="4">
        <v>1345.1691603438376</v>
      </c>
      <c r="I84" s="4">
        <v>1348.9521908395836</v>
      </c>
      <c r="J84" s="4">
        <v>1352.7369901766942</v>
      </c>
      <c r="K84" s="4">
        <v>1356.5234590151085</v>
      </c>
      <c r="L84" s="4">
        <v>1360.3115010408219</v>
      </c>
      <c r="M84" s="4">
        <v>1364.1010228713567</v>
      </c>
      <c r="N84" s="4">
        <v>1368.4005938549963</v>
      </c>
      <c r="O84" s="4">
        <v>1372.7018014524801</v>
      </c>
      <c r="P84" s="4">
        <v>1377.0045327359257</v>
      </c>
      <c r="Q84" s="4">
        <v>1381.3086781690508</v>
      </c>
      <c r="R84" s="4">
        <v>1385.6141315051646</v>
      </c>
      <c r="S84" s="4">
        <v>1389.3101474708965</v>
      </c>
      <c r="T84" s="4">
        <v>1393.0103379930952</v>
      </c>
      <c r="U84" s="4">
        <v>1396.7146558187524</v>
      </c>
      <c r="V84" s="4">
        <v>1400.4230544652382</v>
      </c>
      <c r="W84" s="4">
        <v>1404.1354882041342</v>
      </c>
      <c r="X84" s="4">
        <v>1408.5767513175815</v>
      </c>
      <c r="Y84" s="4">
        <v>1413.0238141281734</v>
      </c>
      <c r="Z84" s="4">
        <v>1417.4766297870665</v>
      </c>
      <c r="AA84" s="4">
        <v>1421.9351520448399</v>
      </c>
      <c r="AB84" s="4">
        <v>1426.399335241018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1268.4573487565503</v>
      </c>
      <c r="D85" s="4">
        <v>1283.7238040240773</v>
      </c>
      <c r="E85" s="4">
        <v>1299.0272386677389</v>
      </c>
      <c r="F85" s="4">
        <v>1314.3662724316673</v>
      </c>
      <c r="G85" s="4">
        <v>1329.7395346054109</v>
      </c>
      <c r="H85" s="4">
        <v>1345.1691603438376</v>
      </c>
      <c r="I85" s="4">
        <v>1348.9521908395836</v>
      </c>
      <c r="J85" s="4">
        <v>1352.7369901766942</v>
      </c>
      <c r="K85" s="4">
        <v>1356.5234590151085</v>
      </c>
      <c r="L85" s="4">
        <v>1360.3115010408219</v>
      </c>
      <c r="M85" s="4">
        <v>1364.1010228713567</v>
      </c>
      <c r="N85" s="4">
        <v>1368.4005938549963</v>
      </c>
      <c r="O85" s="4">
        <v>1372.7018014524801</v>
      </c>
      <c r="P85" s="4">
        <v>1377.0045327359257</v>
      </c>
      <c r="Q85" s="4">
        <v>1381.3086781690508</v>
      </c>
      <c r="R85" s="4">
        <v>1385.6141315051646</v>
      </c>
      <c r="S85" s="4">
        <v>1389.3101474708965</v>
      </c>
      <c r="T85" s="4">
        <v>1393.0103379930952</v>
      </c>
      <c r="U85" s="4">
        <v>1396.7146558187524</v>
      </c>
      <c r="V85" s="4">
        <v>1400.4230544652382</v>
      </c>
      <c r="W85" s="4">
        <v>1404.1354882041342</v>
      </c>
      <c r="X85" s="4">
        <v>1408.5767513175815</v>
      </c>
      <c r="Y85" s="4">
        <v>1413.0238141281734</v>
      </c>
      <c r="Z85" s="4">
        <v>1417.4766297870665</v>
      </c>
      <c r="AA85" s="4">
        <v>1421.9351520448399</v>
      </c>
      <c r="AB85" s="4">
        <v>1426.399335241018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1268.4573487565503</v>
      </c>
      <c r="D86" s="4">
        <v>1283.7238040240773</v>
      </c>
      <c r="E86" s="4">
        <v>1299.0272386677389</v>
      </c>
      <c r="F86" s="4">
        <v>1314.3662724316673</v>
      </c>
      <c r="G86" s="4">
        <v>1329.7395346054109</v>
      </c>
      <c r="H86" s="4">
        <v>1345.1691603438376</v>
      </c>
      <c r="I86" s="4">
        <v>1348.9521908395836</v>
      </c>
      <c r="J86" s="4">
        <v>1352.7369901766942</v>
      </c>
      <c r="K86" s="4">
        <v>1356.5234590151085</v>
      </c>
      <c r="L86" s="4">
        <v>1360.3115010408219</v>
      </c>
      <c r="M86" s="4">
        <v>1364.1010228713567</v>
      </c>
      <c r="N86" s="4">
        <v>1368.4005938549963</v>
      </c>
      <c r="O86" s="4">
        <v>1372.7018014524801</v>
      </c>
      <c r="P86" s="4">
        <v>1377.0045327359257</v>
      </c>
      <c r="Q86" s="4">
        <v>1381.3086781690508</v>
      </c>
      <c r="R86" s="4">
        <v>1385.6141315051646</v>
      </c>
      <c r="S86" s="4">
        <v>1389.3101474708965</v>
      </c>
      <c r="T86" s="4">
        <v>1393.0103379930952</v>
      </c>
      <c r="U86" s="4">
        <v>1396.7146558187524</v>
      </c>
      <c r="V86" s="4">
        <v>1400.4230544652382</v>
      </c>
      <c r="W86" s="4">
        <v>1404.1354882041342</v>
      </c>
      <c r="X86" s="4">
        <v>1408.5767513175815</v>
      </c>
      <c r="Y86" s="4">
        <v>1413.0238141281734</v>
      </c>
      <c r="Z86" s="4">
        <v>1417.4766297870665</v>
      </c>
      <c r="AA86" s="4">
        <v>1421.9351520448399</v>
      </c>
      <c r="AB86" s="4">
        <v>1426.399335241018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1268.4573487565503</v>
      </c>
      <c r="D87" s="4">
        <v>1283.7238040240773</v>
      </c>
      <c r="E87" s="4">
        <v>1299.0272386677389</v>
      </c>
      <c r="F87" s="4">
        <v>1314.3662724316673</v>
      </c>
      <c r="G87" s="4">
        <v>1329.7395346054109</v>
      </c>
      <c r="H87" s="4">
        <v>1345.1691603438376</v>
      </c>
      <c r="I87" s="4">
        <v>1348.9521908395836</v>
      </c>
      <c r="J87" s="4">
        <v>1352.7369901766942</v>
      </c>
      <c r="K87" s="4">
        <v>1356.5234590151085</v>
      </c>
      <c r="L87" s="4">
        <v>1360.3115010408219</v>
      </c>
      <c r="M87" s="4">
        <v>1364.1010228713567</v>
      </c>
      <c r="N87" s="4">
        <v>1368.4005938549963</v>
      </c>
      <c r="O87" s="4">
        <v>1372.7018014524801</v>
      </c>
      <c r="P87" s="4">
        <v>1377.0045327359257</v>
      </c>
      <c r="Q87" s="4">
        <v>1381.3086781690508</v>
      </c>
      <c r="R87" s="4">
        <v>1385.6141315051646</v>
      </c>
      <c r="S87" s="4">
        <v>1389.3101474708965</v>
      </c>
      <c r="T87" s="4">
        <v>1393.0103379930952</v>
      </c>
      <c r="U87" s="4">
        <v>1396.7146558187524</v>
      </c>
      <c r="V87" s="4">
        <v>1400.4230544652382</v>
      </c>
      <c r="W87" s="4">
        <v>1404.1354882041342</v>
      </c>
      <c r="X87" s="4">
        <v>1408.5767513175815</v>
      </c>
      <c r="Y87" s="4">
        <v>1413.0238141281734</v>
      </c>
      <c r="Z87" s="4">
        <v>1417.4766297870665</v>
      </c>
      <c r="AA87" s="4">
        <v>1421.9351520448399</v>
      </c>
      <c r="AB87" s="4">
        <v>1426.399335241018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1268.4573487565503</v>
      </c>
      <c r="D88" s="4">
        <v>1283.7238040240773</v>
      </c>
      <c r="E88" s="4">
        <v>1299.0272386677389</v>
      </c>
      <c r="F88" s="4">
        <v>1314.3662724316673</v>
      </c>
      <c r="G88" s="4">
        <v>1329.7395346054109</v>
      </c>
      <c r="H88" s="4">
        <v>1345.1691603438376</v>
      </c>
      <c r="I88" s="4">
        <v>1348.9521908395836</v>
      </c>
      <c r="J88" s="4">
        <v>1352.7369901766942</v>
      </c>
      <c r="K88" s="4">
        <v>1356.5234590151085</v>
      </c>
      <c r="L88" s="4">
        <v>1360.3115010408219</v>
      </c>
      <c r="M88" s="4">
        <v>1364.1010228713567</v>
      </c>
      <c r="N88" s="4">
        <v>1368.4005938549963</v>
      </c>
      <c r="O88" s="4">
        <v>1372.7018014524801</v>
      </c>
      <c r="P88" s="4">
        <v>1377.0045327359257</v>
      </c>
      <c r="Q88" s="4">
        <v>1381.3086781690508</v>
      </c>
      <c r="R88" s="4">
        <v>1385.6141315051646</v>
      </c>
      <c r="S88" s="4">
        <v>1389.3101474708965</v>
      </c>
      <c r="T88" s="4">
        <v>1393.0103379930952</v>
      </c>
      <c r="U88" s="4">
        <v>1396.7146558187524</v>
      </c>
      <c r="V88" s="4">
        <v>1400.4230544652382</v>
      </c>
      <c r="W88" s="4">
        <v>1404.1354882041342</v>
      </c>
      <c r="X88" s="4">
        <v>1408.5767513175815</v>
      </c>
      <c r="Y88" s="4">
        <v>1413.0238141281734</v>
      </c>
      <c r="Z88" s="4">
        <v>1417.4766297870665</v>
      </c>
      <c r="AA88" s="4">
        <v>1421.9351520448399</v>
      </c>
      <c r="AB88" s="4">
        <v>1426.399335241018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1268.4573487565503</v>
      </c>
      <c r="D89" s="4">
        <v>1283.7238040240773</v>
      </c>
      <c r="E89" s="4">
        <v>1299.0272386677389</v>
      </c>
      <c r="F89" s="4">
        <v>1314.3662724316673</v>
      </c>
      <c r="G89" s="4">
        <v>1329.7395346054109</v>
      </c>
      <c r="H89" s="4">
        <v>1345.1691603438376</v>
      </c>
      <c r="I89" s="4">
        <v>1348.9521908395836</v>
      </c>
      <c r="J89" s="4">
        <v>1352.7369901766942</v>
      </c>
      <c r="K89" s="4">
        <v>1356.5234590151085</v>
      </c>
      <c r="L89" s="4">
        <v>1360.3115010408219</v>
      </c>
      <c r="M89" s="4">
        <v>1364.1010228713567</v>
      </c>
      <c r="N89" s="4">
        <v>1368.4005938549963</v>
      </c>
      <c r="O89" s="4">
        <v>1372.7018014524801</v>
      </c>
      <c r="P89" s="4">
        <v>1377.0045327359257</v>
      </c>
      <c r="Q89" s="4">
        <v>1381.3086781690508</v>
      </c>
      <c r="R89" s="4">
        <v>1385.6141315051646</v>
      </c>
      <c r="S89" s="4">
        <v>1389.3101474708965</v>
      </c>
      <c r="T89" s="4">
        <v>1393.0103379930952</v>
      </c>
      <c r="U89" s="4">
        <v>1396.7146558187524</v>
      </c>
      <c r="V89" s="4">
        <v>1400.4230544652382</v>
      </c>
      <c r="W89" s="4">
        <v>1404.1354882041342</v>
      </c>
      <c r="X89" s="4">
        <v>1408.5767513175815</v>
      </c>
      <c r="Y89" s="4">
        <v>1413.0238141281734</v>
      </c>
      <c r="Z89" s="4">
        <v>1417.4766297870665</v>
      </c>
      <c r="AA89" s="4">
        <v>1421.9351520448399</v>
      </c>
      <c r="AB89" s="4">
        <v>1426.399335241018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1268.4573487565503</v>
      </c>
      <c r="D90" s="4">
        <v>1283.7238040240773</v>
      </c>
      <c r="E90" s="4">
        <v>1299.0272386677389</v>
      </c>
      <c r="F90" s="4">
        <v>1314.3662724316673</v>
      </c>
      <c r="G90" s="4">
        <v>1329.7395346054109</v>
      </c>
      <c r="H90" s="4">
        <v>1345.1691603438376</v>
      </c>
      <c r="I90" s="4">
        <v>1348.9521908395836</v>
      </c>
      <c r="J90" s="4">
        <v>1352.7369901766942</v>
      </c>
      <c r="K90" s="4">
        <v>1356.5234590151085</v>
      </c>
      <c r="L90" s="4">
        <v>1360.3115010408219</v>
      </c>
      <c r="M90" s="4">
        <v>1364.1010228713567</v>
      </c>
      <c r="N90" s="4">
        <v>1368.4005938549963</v>
      </c>
      <c r="O90" s="4">
        <v>1372.7018014524801</v>
      </c>
      <c r="P90" s="4">
        <v>1377.0045327359257</v>
      </c>
      <c r="Q90" s="4">
        <v>1381.3086781690508</v>
      </c>
      <c r="R90" s="4">
        <v>1385.6141315051646</v>
      </c>
      <c r="S90" s="4">
        <v>1389.3101474708965</v>
      </c>
      <c r="T90" s="4">
        <v>1393.0103379930952</v>
      </c>
      <c r="U90" s="4">
        <v>1396.7146558187524</v>
      </c>
      <c r="V90" s="4">
        <v>1400.4230544652382</v>
      </c>
      <c r="W90" s="4">
        <v>1404.1354882041342</v>
      </c>
      <c r="X90" s="4">
        <v>1408.5767513175815</v>
      </c>
      <c r="Y90" s="4">
        <v>1413.0238141281734</v>
      </c>
      <c r="Z90" s="4">
        <v>1417.4766297870665</v>
      </c>
      <c r="AA90" s="4">
        <v>1421.9351520448399</v>
      </c>
      <c r="AB90" s="4">
        <v>1426.399335241018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1268.4573487565503</v>
      </c>
      <c r="D91" s="4">
        <v>1283.7238040240773</v>
      </c>
      <c r="E91" s="4">
        <v>1299.0272386677389</v>
      </c>
      <c r="F91" s="4">
        <v>1314.3662724316673</v>
      </c>
      <c r="G91" s="4">
        <v>1329.7395346054109</v>
      </c>
      <c r="H91" s="4">
        <v>1345.1691603438376</v>
      </c>
      <c r="I91" s="4">
        <v>1348.9521908395836</v>
      </c>
      <c r="J91" s="4">
        <v>1352.7369901766942</v>
      </c>
      <c r="K91" s="4">
        <v>1356.5234590151085</v>
      </c>
      <c r="L91" s="4">
        <v>1360.3115010408219</v>
      </c>
      <c r="M91" s="4">
        <v>1364.1010228713567</v>
      </c>
      <c r="N91" s="4">
        <v>1368.4005938549963</v>
      </c>
      <c r="O91" s="4">
        <v>1372.7018014524801</v>
      </c>
      <c r="P91" s="4">
        <v>1377.0045327359257</v>
      </c>
      <c r="Q91" s="4">
        <v>1381.3086781690508</v>
      </c>
      <c r="R91" s="4">
        <v>1385.6141315051646</v>
      </c>
      <c r="S91" s="4">
        <v>1389.3101474708965</v>
      </c>
      <c r="T91" s="4">
        <v>1393.0103379930952</v>
      </c>
      <c r="U91" s="4">
        <v>1396.7146558187524</v>
      </c>
      <c r="V91" s="4">
        <v>1400.4230544652382</v>
      </c>
      <c r="W91" s="4">
        <v>1404.1354882041342</v>
      </c>
      <c r="X91" s="4">
        <v>1408.5767513175815</v>
      </c>
      <c r="Y91" s="4">
        <v>1413.0238141281734</v>
      </c>
      <c r="Z91" s="4">
        <v>1417.4766297870665</v>
      </c>
      <c r="AA91" s="4">
        <v>1421.9351520448399</v>
      </c>
      <c r="AB91" s="4">
        <v>1426.399335241018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1268.4573487565503</v>
      </c>
      <c r="D92" s="4">
        <v>1283.7238040240773</v>
      </c>
      <c r="E92" s="4">
        <v>1299.0272386677389</v>
      </c>
      <c r="F92" s="4">
        <v>1314.3662724316673</v>
      </c>
      <c r="G92" s="4">
        <v>1329.7395346054109</v>
      </c>
      <c r="H92" s="4">
        <v>1345.1691603438376</v>
      </c>
      <c r="I92" s="4">
        <v>1348.9521908395836</v>
      </c>
      <c r="J92" s="4">
        <v>1352.7369901766942</v>
      </c>
      <c r="K92" s="4">
        <v>1356.5234590151085</v>
      </c>
      <c r="L92" s="4">
        <v>1360.3115010408219</v>
      </c>
      <c r="M92" s="4">
        <v>1364.1010228713567</v>
      </c>
      <c r="N92" s="4">
        <v>1368.4005938549963</v>
      </c>
      <c r="O92" s="4">
        <v>1372.7018014524801</v>
      </c>
      <c r="P92" s="4">
        <v>1377.0045327359257</v>
      </c>
      <c r="Q92" s="4">
        <v>1381.3086781690508</v>
      </c>
      <c r="R92" s="4">
        <v>1385.6141315051646</v>
      </c>
      <c r="S92" s="4">
        <v>1389.3101474708965</v>
      </c>
      <c r="T92" s="4">
        <v>1393.0103379930952</v>
      </c>
      <c r="U92" s="4">
        <v>1396.7146558187524</v>
      </c>
      <c r="V92" s="4">
        <v>1400.4230544652382</v>
      </c>
      <c r="W92" s="4">
        <v>1404.1354882041342</v>
      </c>
      <c r="X92" s="4">
        <v>1408.5767513175815</v>
      </c>
      <c r="Y92" s="4">
        <v>1413.0238141281734</v>
      </c>
      <c r="Z92" s="4">
        <v>1417.4766297870665</v>
      </c>
      <c r="AA92" s="4">
        <v>1421.9351520448399</v>
      </c>
      <c r="AB92" s="4">
        <v>1426.399335241018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1268.4573487565503</v>
      </c>
      <c r="D93" s="4">
        <v>1283.7238040240773</v>
      </c>
      <c r="E93" s="4">
        <v>1299.0272386677389</v>
      </c>
      <c r="F93" s="4">
        <v>1314.3662724316673</v>
      </c>
      <c r="G93" s="4">
        <v>1329.7395346054109</v>
      </c>
      <c r="H93" s="4">
        <v>1345.1691603438376</v>
      </c>
      <c r="I93" s="4">
        <v>1348.9521908395836</v>
      </c>
      <c r="J93" s="4">
        <v>1352.7369901766942</v>
      </c>
      <c r="K93" s="4">
        <v>1356.5234590151085</v>
      </c>
      <c r="L93" s="4">
        <v>1360.3115010408219</v>
      </c>
      <c r="M93" s="4">
        <v>1364.1010228713567</v>
      </c>
      <c r="N93" s="4">
        <v>1368.4005938549963</v>
      </c>
      <c r="O93" s="4">
        <v>1372.7018014524801</v>
      </c>
      <c r="P93" s="4">
        <v>1377.0045327359257</v>
      </c>
      <c r="Q93" s="4">
        <v>1381.3086781690508</v>
      </c>
      <c r="R93" s="4">
        <v>1385.6141315051646</v>
      </c>
      <c r="S93" s="4">
        <v>1389.3101474708965</v>
      </c>
      <c r="T93" s="4">
        <v>1393.0103379930952</v>
      </c>
      <c r="U93" s="4">
        <v>1396.7146558187524</v>
      </c>
      <c r="V93" s="4">
        <v>1400.4230544652382</v>
      </c>
      <c r="W93" s="4">
        <v>1404.1354882041342</v>
      </c>
      <c r="X93" s="4">
        <v>1408.5767513175815</v>
      </c>
      <c r="Y93" s="4">
        <v>1413.0238141281734</v>
      </c>
      <c r="Z93" s="4">
        <v>1417.4766297870665</v>
      </c>
      <c r="AA93" s="4">
        <v>1421.9351520448399</v>
      </c>
      <c r="AB93" s="4">
        <v>1426.399335241018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1268.4573487565503</v>
      </c>
      <c r="D94" s="4">
        <v>1283.7238040240773</v>
      </c>
      <c r="E94" s="4">
        <v>1299.0272386677389</v>
      </c>
      <c r="F94" s="4">
        <v>1314.3662724316673</v>
      </c>
      <c r="G94" s="4">
        <v>1329.7395346054109</v>
      </c>
      <c r="H94" s="4">
        <v>1345.1691603438376</v>
      </c>
      <c r="I94" s="4">
        <v>1348.9521908395836</v>
      </c>
      <c r="J94" s="4">
        <v>1352.7369901766942</v>
      </c>
      <c r="K94" s="4">
        <v>1356.5234590151085</v>
      </c>
      <c r="L94" s="4">
        <v>1360.3115010408219</v>
      </c>
      <c r="M94" s="4">
        <v>1364.1010228713567</v>
      </c>
      <c r="N94" s="4">
        <v>1368.4005938549963</v>
      </c>
      <c r="O94" s="4">
        <v>1372.7018014524801</v>
      </c>
      <c r="P94" s="4">
        <v>1377.0045327359257</v>
      </c>
      <c r="Q94" s="4">
        <v>1381.3086781690508</v>
      </c>
      <c r="R94" s="4">
        <v>1385.6141315051646</v>
      </c>
      <c r="S94" s="4">
        <v>1389.3101474708965</v>
      </c>
      <c r="T94" s="4">
        <v>1393.0103379930952</v>
      </c>
      <c r="U94" s="4">
        <v>1396.7146558187524</v>
      </c>
      <c r="V94" s="4">
        <v>1400.4230544652382</v>
      </c>
      <c r="W94" s="4">
        <v>1404.1354882041342</v>
      </c>
      <c r="X94" s="4">
        <v>1408.5767513175815</v>
      </c>
      <c r="Y94" s="4">
        <v>1413.0238141281734</v>
      </c>
      <c r="Z94" s="4">
        <v>1417.4766297870665</v>
      </c>
      <c r="AA94" s="4">
        <v>1421.9351520448399</v>
      </c>
      <c r="AB94" s="4">
        <v>1426.399335241018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1268.4573487565503</v>
      </c>
      <c r="D95" s="4">
        <v>1283.7238040240773</v>
      </c>
      <c r="E95" s="4">
        <v>1299.0272386677389</v>
      </c>
      <c r="F95" s="4">
        <v>1314.3662724316673</v>
      </c>
      <c r="G95" s="4">
        <v>1329.7395346054109</v>
      </c>
      <c r="H95" s="4">
        <v>1345.1691603438376</v>
      </c>
      <c r="I95" s="4">
        <v>1348.9521908395836</v>
      </c>
      <c r="J95" s="4">
        <v>1352.7369901766942</v>
      </c>
      <c r="K95" s="4">
        <v>1356.5234590151085</v>
      </c>
      <c r="L95" s="4">
        <v>1360.3115010408219</v>
      </c>
      <c r="M95" s="4">
        <v>1364.1010228713567</v>
      </c>
      <c r="N95" s="4">
        <v>1368.4005938549963</v>
      </c>
      <c r="O95" s="4">
        <v>1372.7018014524801</v>
      </c>
      <c r="P95" s="4">
        <v>1377.0045327359257</v>
      </c>
      <c r="Q95" s="4">
        <v>1381.3086781690508</v>
      </c>
      <c r="R95" s="4">
        <v>1385.6141315051646</v>
      </c>
      <c r="S95" s="4">
        <v>1389.3101474708965</v>
      </c>
      <c r="T95" s="4">
        <v>1393.0103379930952</v>
      </c>
      <c r="U95" s="4">
        <v>1396.7146558187524</v>
      </c>
      <c r="V95" s="4">
        <v>1400.4230544652382</v>
      </c>
      <c r="W95" s="4">
        <v>1404.1354882041342</v>
      </c>
      <c r="X95" s="4">
        <v>1408.5767513175815</v>
      </c>
      <c r="Y95" s="4">
        <v>1413.0238141281734</v>
      </c>
      <c r="Z95" s="4">
        <v>1417.4766297870665</v>
      </c>
      <c r="AA95" s="4">
        <v>1421.9351520448399</v>
      </c>
      <c r="AB95" s="4">
        <v>1426.399335241018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1268.4573487565503</v>
      </c>
      <c r="D96" s="4">
        <v>1283.7238040240773</v>
      </c>
      <c r="E96" s="4">
        <v>1299.0272386677389</v>
      </c>
      <c r="F96" s="4">
        <v>1314.3662724316673</v>
      </c>
      <c r="G96" s="4">
        <v>1329.7395346054109</v>
      </c>
      <c r="H96" s="4">
        <v>1345.1691603438376</v>
      </c>
      <c r="I96" s="4">
        <v>1348.9521908395836</v>
      </c>
      <c r="J96" s="4">
        <v>1352.7369901766942</v>
      </c>
      <c r="K96" s="4">
        <v>1356.5234590151085</v>
      </c>
      <c r="L96" s="4">
        <v>1360.3115010408219</v>
      </c>
      <c r="M96" s="4">
        <v>1364.1010228713567</v>
      </c>
      <c r="N96" s="4">
        <v>1368.4005938549963</v>
      </c>
      <c r="O96" s="4">
        <v>1372.7018014524801</v>
      </c>
      <c r="P96" s="4">
        <v>1377.0045327359257</v>
      </c>
      <c r="Q96" s="4">
        <v>1381.3086781690508</v>
      </c>
      <c r="R96" s="4">
        <v>1385.6141315051646</v>
      </c>
      <c r="S96" s="4">
        <v>1389.3101474708965</v>
      </c>
      <c r="T96" s="4">
        <v>1393.0103379930952</v>
      </c>
      <c r="U96" s="4">
        <v>1396.7146558187524</v>
      </c>
      <c r="V96" s="4">
        <v>1400.4230544652382</v>
      </c>
      <c r="W96" s="4">
        <v>1404.1354882041342</v>
      </c>
      <c r="X96" s="4">
        <v>1408.5767513175815</v>
      </c>
      <c r="Y96" s="4">
        <v>1413.0238141281734</v>
      </c>
      <c r="Z96" s="4">
        <v>1417.4766297870665</v>
      </c>
      <c r="AA96" s="4">
        <v>1421.9351520448399</v>
      </c>
      <c r="AB96" s="4">
        <v>1426.399335241018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1268.4573487565503</v>
      </c>
      <c r="D97" s="4">
        <v>1283.7238040240773</v>
      </c>
      <c r="E97" s="4">
        <v>1299.0272386677389</v>
      </c>
      <c r="F97" s="4">
        <v>1314.3662724316673</v>
      </c>
      <c r="G97" s="4">
        <v>1329.7395346054109</v>
      </c>
      <c r="H97" s="4">
        <v>1345.1691603438376</v>
      </c>
      <c r="I97" s="4">
        <v>1348.9521908395836</v>
      </c>
      <c r="J97" s="4">
        <v>1352.7369901766942</v>
      </c>
      <c r="K97" s="4">
        <v>1356.5234590151085</v>
      </c>
      <c r="L97" s="4">
        <v>1360.3115010408219</v>
      </c>
      <c r="M97" s="4">
        <v>1364.1010228713567</v>
      </c>
      <c r="N97" s="4">
        <v>1368.4005938549963</v>
      </c>
      <c r="O97" s="4">
        <v>1372.7018014524801</v>
      </c>
      <c r="P97" s="4">
        <v>1377.0045327359257</v>
      </c>
      <c r="Q97" s="4">
        <v>1381.3086781690508</v>
      </c>
      <c r="R97" s="4">
        <v>1385.6141315051646</v>
      </c>
      <c r="S97" s="4">
        <v>1389.3101474708965</v>
      </c>
      <c r="T97" s="4">
        <v>1393.0103379930952</v>
      </c>
      <c r="U97" s="4">
        <v>1396.7146558187524</v>
      </c>
      <c r="V97" s="4">
        <v>1400.4230544652382</v>
      </c>
      <c r="W97" s="4">
        <v>1404.1354882041342</v>
      </c>
      <c r="X97" s="4">
        <v>1408.5767513175815</v>
      </c>
      <c r="Y97" s="4">
        <v>1413.0238141281734</v>
      </c>
      <c r="Z97" s="4">
        <v>1417.4766297870665</v>
      </c>
      <c r="AA97" s="4">
        <v>1421.9351520448399</v>
      </c>
      <c r="AB97" s="4">
        <v>1426.399335241018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1268.4573487565503</v>
      </c>
      <c r="D98" s="4">
        <v>1283.7238040240773</v>
      </c>
      <c r="E98" s="4">
        <v>1299.0272386677389</v>
      </c>
      <c r="F98" s="4">
        <v>1314.3662724316673</v>
      </c>
      <c r="G98" s="4">
        <v>1329.7395346054109</v>
      </c>
      <c r="H98" s="4">
        <v>1345.1691603438376</v>
      </c>
      <c r="I98" s="4">
        <v>1348.9521908395836</v>
      </c>
      <c r="J98" s="4">
        <v>1352.7369901766942</v>
      </c>
      <c r="K98" s="4">
        <v>1356.5234590151085</v>
      </c>
      <c r="L98" s="4">
        <v>1360.3115010408219</v>
      </c>
      <c r="M98" s="4">
        <v>1364.1010228713567</v>
      </c>
      <c r="N98" s="4">
        <v>1368.4005938549963</v>
      </c>
      <c r="O98" s="4">
        <v>1372.7018014524801</v>
      </c>
      <c r="P98" s="4">
        <v>1377.0045327359257</v>
      </c>
      <c r="Q98" s="4">
        <v>1381.3086781690508</v>
      </c>
      <c r="R98" s="4">
        <v>1385.6141315051646</v>
      </c>
      <c r="S98" s="4">
        <v>1389.3101474708965</v>
      </c>
      <c r="T98" s="4">
        <v>1393.0103379930952</v>
      </c>
      <c r="U98" s="4">
        <v>1396.7146558187524</v>
      </c>
      <c r="V98" s="4">
        <v>1400.4230544652382</v>
      </c>
      <c r="W98" s="4">
        <v>1404.1354882041342</v>
      </c>
      <c r="X98" s="4">
        <v>1408.5767513175815</v>
      </c>
      <c r="Y98" s="4">
        <v>1413.0238141281734</v>
      </c>
      <c r="Z98" s="4">
        <v>1417.4766297870665</v>
      </c>
      <c r="AA98" s="4">
        <v>1421.9351520448399</v>
      </c>
      <c r="AB98" s="4">
        <v>1426.399335241018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1268.4573487565503</v>
      </c>
      <c r="D99" s="4">
        <v>1283.7238040240773</v>
      </c>
      <c r="E99" s="4">
        <v>1299.0272386677389</v>
      </c>
      <c r="F99" s="4">
        <v>1314.3662724316673</v>
      </c>
      <c r="G99" s="4">
        <v>1329.7395346054109</v>
      </c>
      <c r="H99" s="4">
        <v>1345.1691603438376</v>
      </c>
      <c r="I99" s="4">
        <v>1348.9521908395836</v>
      </c>
      <c r="J99" s="4">
        <v>1352.7369901766942</v>
      </c>
      <c r="K99" s="4">
        <v>1356.5234590151085</v>
      </c>
      <c r="L99" s="4">
        <v>1360.3115010408219</v>
      </c>
      <c r="M99" s="4">
        <v>1364.1010228713567</v>
      </c>
      <c r="N99" s="4">
        <v>1368.4005938549963</v>
      </c>
      <c r="O99" s="4">
        <v>1372.7018014524801</v>
      </c>
      <c r="P99" s="4">
        <v>1377.0045327359257</v>
      </c>
      <c r="Q99" s="4">
        <v>1381.3086781690508</v>
      </c>
      <c r="R99" s="4">
        <v>1385.6141315051646</v>
      </c>
      <c r="S99" s="4">
        <v>1389.3101474708965</v>
      </c>
      <c r="T99" s="4">
        <v>1393.0103379930952</v>
      </c>
      <c r="U99" s="4">
        <v>1396.7146558187524</v>
      </c>
      <c r="V99" s="4">
        <v>1400.4230544652382</v>
      </c>
      <c r="W99" s="4">
        <v>1404.1354882041342</v>
      </c>
      <c r="X99" s="4">
        <v>1408.5767513175815</v>
      </c>
      <c r="Y99" s="4">
        <v>1413.0238141281734</v>
      </c>
      <c r="Z99" s="4">
        <v>1417.4766297870665</v>
      </c>
      <c r="AA99" s="4">
        <v>1421.9351520448399</v>
      </c>
      <c r="AB99" s="4">
        <v>1426.399335241018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1268.4573487565503</v>
      </c>
      <c r="D100" s="4">
        <v>1283.7238040240773</v>
      </c>
      <c r="E100" s="4">
        <v>1299.0272386677389</v>
      </c>
      <c r="F100" s="4">
        <v>1314.3662724316673</v>
      </c>
      <c r="G100" s="4">
        <v>1329.7395346054109</v>
      </c>
      <c r="H100" s="4">
        <v>1345.1691603438376</v>
      </c>
      <c r="I100" s="4">
        <v>1348.9521908395836</v>
      </c>
      <c r="J100" s="4">
        <v>1352.7369901766942</v>
      </c>
      <c r="K100" s="4">
        <v>1356.5234590151085</v>
      </c>
      <c r="L100" s="4">
        <v>1360.3115010408219</v>
      </c>
      <c r="M100" s="4">
        <v>1364.1010228713567</v>
      </c>
      <c r="N100" s="4">
        <v>1368.4005938549963</v>
      </c>
      <c r="O100" s="4">
        <v>1372.7018014524801</v>
      </c>
      <c r="P100" s="4">
        <v>1377.0045327359257</v>
      </c>
      <c r="Q100" s="4">
        <v>1381.3086781690508</v>
      </c>
      <c r="R100" s="4">
        <v>1385.6141315051646</v>
      </c>
      <c r="S100" s="4">
        <v>1389.3101474708965</v>
      </c>
      <c r="T100" s="4">
        <v>1393.0103379930952</v>
      </c>
      <c r="U100" s="4">
        <v>1396.7146558187524</v>
      </c>
      <c r="V100" s="4">
        <v>1400.4230544652382</v>
      </c>
      <c r="W100" s="4">
        <v>1404.1354882041342</v>
      </c>
      <c r="X100" s="4">
        <v>1408.5767513175815</v>
      </c>
      <c r="Y100" s="4">
        <v>1413.0238141281734</v>
      </c>
      <c r="Z100" s="4">
        <v>1417.4766297870665</v>
      </c>
      <c r="AA100" s="4">
        <v>1421.9351520448399</v>
      </c>
      <c r="AB100" s="4">
        <v>1426.399335241018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1268.4573487565503</v>
      </c>
      <c r="D101" s="4">
        <v>1283.7238040240773</v>
      </c>
      <c r="E101" s="4">
        <v>1299.0272386677389</v>
      </c>
      <c r="F101" s="4">
        <v>1314.3662724316673</v>
      </c>
      <c r="G101" s="4">
        <v>1329.7395346054109</v>
      </c>
      <c r="H101" s="4">
        <v>1345.1691603438376</v>
      </c>
      <c r="I101" s="4">
        <v>1348.9521908395836</v>
      </c>
      <c r="J101" s="4">
        <v>1352.7369901766942</v>
      </c>
      <c r="K101" s="4">
        <v>1356.5234590151085</v>
      </c>
      <c r="L101" s="4">
        <v>1360.3115010408219</v>
      </c>
      <c r="M101" s="4">
        <v>1364.1010228713567</v>
      </c>
      <c r="N101" s="4">
        <v>1368.4005938549963</v>
      </c>
      <c r="O101" s="4">
        <v>1372.7018014524801</v>
      </c>
      <c r="P101" s="4">
        <v>1377.0045327359257</v>
      </c>
      <c r="Q101" s="4">
        <v>1381.3086781690508</v>
      </c>
      <c r="R101" s="4">
        <v>1385.6141315051646</v>
      </c>
      <c r="S101" s="4">
        <v>1389.3101474708965</v>
      </c>
      <c r="T101" s="4">
        <v>1393.0103379930952</v>
      </c>
      <c r="U101" s="4">
        <v>1396.7146558187524</v>
      </c>
      <c r="V101" s="4">
        <v>1400.4230544652382</v>
      </c>
      <c r="W101" s="4">
        <v>1404.1354882041342</v>
      </c>
      <c r="X101" s="4">
        <v>1408.5767513175815</v>
      </c>
      <c r="Y101" s="4">
        <v>1413.0238141281734</v>
      </c>
      <c r="Z101" s="4">
        <v>1417.4766297870665</v>
      </c>
      <c r="AA101" s="4">
        <v>1421.9351520448399</v>
      </c>
      <c r="AB101" s="4">
        <v>1426.399335241018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1268.4573487565503</v>
      </c>
      <c r="D102" s="4">
        <v>1283.7238040240773</v>
      </c>
      <c r="E102" s="4">
        <v>1299.0272386677389</v>
      </c>
      <c r="F102" s="4">
        <v>1314.3662724316673</v>
      </c>
      <c r="G102" s="4">
        <v>1329.7395346054109</v>
      </c>
      <c r="H102" s="4">
        <v>1345.1691603438376</v>
      </c>
      <c r="I102" s="4">
        <v>1348.9521908395836</v>
      </c>
      <c r="J102" s="4">
        <v>1352.7369901766942</v>
      </c>
      <c r="K102" s="4">
        <v>1356.5234590151085</v>
      </c>
      <c r="L102" s="4">
        <v>1360.3115010408219</v>
      </c>
      <c r="M102" s="4">
        <v>1364.1010228713567</v>
      </c>
      <c r="N102" s="4">
        <v>1368.4005938549963</v>
      </c>
      <c r="O102" s="4">
        <v>1372.7018014524801</v>
      </c>
      <c r="P102" s="4">
        <v>1377.0045327359257</v>
      </c>
      <c r="Q102" s="4">
        <v>1381.3086781690508</v>
      </c>
      <c r="R102" s="4">
        <v>1385.6141315051646</v>
      </c>
      <c r="S102" s="4">
        <v>1389.3101474708965</v>
      </c>
      <c r="T102" s="4">
        <v>1393.0103379930952</v>
      </c>
      <c r="U102" s="4">
        <v>1396.7146558187524</v>
      </c>
      <c r="V102" s="4">
        <v>1400.4230544652382</v>
      </c>
      <c r="W102" s="4">
        <v>1404.1354882041342</v>
      </c>
      <c r="X102" s="4">
        <v>1408.5767513175815</v>
      </c>
      <c r="Y102" s="4">
        <v>1413.0238141281734</v>
      </c>
      <c r="Z102" s="4">
        <v>1417.4766297870665</v>
      </c>
      <c r="AA102" s="4">
        <v>1421.9351520448399</v>
      </c>
      <c r="AB102" s="4">
        <v>1426.399335241018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50F8-AB47-4FC7-8267-14E8A82391F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62040.054548713102</v>
      </c>
      <c r="D7" s="4">
        <v>61884.860466793143</v>
      </c>
      <c r="E7" s="4">
        <v>61722.350538606923</v>
      </c>
      <c r="F7" s="4">
        <v>61552.698993323596</v>
      </c>
      <c r="G7" s="4">
        <v>61376.074632647258</v>
      </c>
      <c r="H7" s="4">
        <v>61194.368385566959</v>
      </c>
      <c r="I7" s="4">
        <v>61538.641639069501</v>
      </c>
      <c r="J7" s="4">
        <v>61881.312662822638</v>
      </c>
      <c r="K7" s="4">
        <v>62222.40705593687</v>
      </c>
      <c r="L7" s="4">
        <v>62561.9498750762</v>
      </c>
      <c r="M7" s="4">
        <v>62899.965648750476</v>
      </c>
      <c r="N7" s="4">
        <v>63243.326817667861</v>
      </c>
      <c r="O7" s="4">
        <v>63585.380185252565</v>
      </c>
      <c r="P7" s="4">
        <v>63926.144905239256</v>
      </c>
      <c r="Q7" s="4">
        <v>64265.639759151927</v>
      </c>
      <c r="R7" s="4">
        <v>64603.883165301428</v>
      </c>
      <c r="S7" s="4">
        <v>65001.735084976128</v>
      </c>
      <c r="T7" s="4">
        <v>65398.931794237214</v>
      </c>
      <c r="U7" s="4">
        <v>65795.481821953203</v>
      </c>
      <c r="V7" s="4">
        <v>66191.393549605302</v>
      </c>
      <c r="W7" s="4">
        <v>66586.675214457136</v>
      </c>
      <c r="X7" s="4">
        <v>66920.054468273578</v>
      </c>
      <c r="Y7" s="4">
        <v>67252.606046568268</v>
      </c>
      <c r="Z7" s="4">
        <v>67584.339391633184</v>
      </c>
      <c r="AA7" s="4">
        <v>67915.263802678179</v>
      </c>
      <c r="AB7" s="4">
        <v>68245.388438531314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62040.054548713102</v>
      </c>
      <c r="D8" s="4">
        <v>61884.860466793143</v>
      </c>
      <c r="E8" s="4">
        <v>61722.350538606923</v>
      </c>
      <c r="F8" s="4">
        <v>61552.698993323596</v>
      </c>
      <c r="G8" s="4">
        <v>61376.074632647258</v>
      </c>
      <c r="H8" s="4">
        <v>61194.368385566959</v>
      </c>
      <c r="I8" s="4">
        <v>61538.641639069501</v>
      </c>
      <c r="J8" s="4">
        <v>61881.312662822638</v>
      </c>
      <c r="K8" s="4">
        <v>62222.40705593687</v>
      </c>
      <c r="L8" s="4">
        <v>62561.9498750762</v>
      </c>
      <c r="M8" s="4">
        <v>62899.965648750476</v>
      </c>
      <c r="N8" s="4">
        <v>63243.326817667861</v>
      </c>
      <c r="O8" s="4">
        <v>63585.380185252565</v>
      </c>
      <c r="P8" s="4">
        <v>63926.144905239256</v>
      </c>
      <c r="Q8" s="4">
        <v>64265.639759151927</v>
      </c>
      <c r="R8" s="4">
        <v>64603.883165301428</v>
      </c>
      <c r="S8" s="4">
        <v>65001.735084976128</v>
      </c>
      <c r="T8" s="4">
        <v>65398.931794237214</v>
      </c>
      <c r="U8" s="4">
        <v>65795.481821953203</v>
      </c>
      <c r="V8" s="4">
        <v>66191.393549605302</v>
      </c>
      <c r="W8" s="4">
        <v>66586.675214457136</v>
      </c>
      <c r="X8" s="4">
        <v>66920.054468273578</v>
      </c>
      <c r="Y8" s="4">
        <v>67252.606046568268</v>
      </c>
      <c r="Z8" s="4">
        <v>67584.339391633184</v>
      </c>
      <c r="AA8" s="4">
        <v>67915.263802678179</v>
      </c>
      <c r="AB8" s="4">
        <v>68245.388438531314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62040.054548713102</v>
      </c>
      <c r="D9" s="4">
        <v>61884.860466793143</v>
      </c>
      <c r="E9" s="4">
        <v>61722.350538606923</v>
      </c>
      <c r="F9" s="4">
        <v>61552.698993323596</v>
      </c>
      <c r="G9" s="4">
        <v>61376.074632647258</v>
      </c>
      <c r="H9" s="4">
        <v>61194.368385566959</v>
      </c>
      <c r="I9" s="4">
        <v>61538.641639069501</v>
      </c>
      <c r="J9" s="4">
        <v>61881.312662822638</v>
      </c>
      <c r="K9" s="4">
        <v>62222.40705593687</v>
      </c>
      <c r="L9" s="4">
        <v>62561.9498750762</v>
      </c>
      <c r="M9" s="4">
        <v>62899.965648750476</v>
      </c>
      <c r="N9" s="4">
        <v>63243.326817667861</v>
      </c>
      <c r="O9" s="4">
        <v>63585.380185252565</v>
      </c>
      <c r="P9" s="4">
        <v>63926.144905239256</v>
      </c>
      <c r="Q9" s="4">
        <v>64265.639759151927</v>
      </c>
      <c r="R9" s="4">
        <v>64603.883165301428</v>
      </c>
      <c r="S9" s="4">
        <v>65001.735084976128</v>
      </c>
      <c r="T9" s="4">
        <v>65398.931794237214</v>
      </c>
      <c r="U9" s="4">
        <v>65795.481821953203</v>
      </c>
      <c r="V9" s="4">
        <v>66191.393549605302</v>
      </c>
      <c r="W9" s="4">
        <v>66586.675214457136</v>
      </c>
      <c r="X9" s="4">
        <v>66920.054468273578</v>
      </c>
      <c r="Y9" s="4">
        <v>67252.606046568268</v>
      </c>
      <c r="Z9" s="4">
        <v>67584.339391633184</v>
      </c>
      <c r="AA9" s="4">
        <v>67915.263802678179</v>
      </c>
      <c r="AB9" s="4">
        <v>68245.388438531314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62040.054548713102</v>
      </c>
      <c r="D10" s="4">
        <v>61884.860466793143</v>
      </c>
      <c r="E10" s="4">
        <v>61722.350538606923</v>
      </c>
      <c r="F10" s="4">
        <v>61552.698993323596</v>
      </c>
      <c r="G10" s="4">
        <v>61376.074632647258</v>
      </c>
      <c r="H10" s="4">
        <v>61194.368385566959</v>
      </c>
      <c r="I10" s="4">
        <v>61538.641639069501</v>
      </c>
      <c r="J10" s="4">
        <v>61881.312662822638</v>
      </c>
      <c r="K10" s="4">
        <v>62222.40705593687</v>
      </c>
      <c r="L10" s="4">
        <v>62561.9498750762</v>
      </c>
      <c r="M10" s="4">
        <v>62899.965648750476</v>
      </c>
      <c r="N10" s="4">
        <v>63243.326817667861</v>
      </c>
      <c r="O10" s="4">
        <v>63585.380185252565</v>
      </c>
      <c r="P10" s="4">
        <v>63926.144905239256</v>
      </c>
      <c r="Q10" s="4">
        <v>64265.639759151927</v>
      </c>
      <c r="R10" s="4">
        <v>64603.883165301428</v>
      </c>
      <c r="S10" s="4">
        <v>65001.735084976128</v>
      </c>
      <c r="T10" s="4">
        <v>65398.931794237214</v>
      </c>
      <c r="U10" s="4">
        <v>65795.481821953203</v>
      </c>
      <c r="V10" s="4">
        <v>66191.393549605302</v>
      </c>
      <c r="W10" s="4">
        <v>66586.675214457136</v>
      </c>
      <c r="X10" s="4">
        <v>66920.054468273578</v>
      </c>
      <c r="Y10" s="4">
        <v>67252.606046568268</v>
      </c>
      <c r="Z10" s="4">
        <v>67584.339391633184</v>
      </c>
      <c r="AA10" s="4">
        <v>67915.263802678179</v>
      </c>
      <c r="AB10" s="4">
        <v>68245.388438531314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62040.054548713102</v>
      </c>
      <c r="D11" s="4">
        <v>61884.860466793143</v>
      </c>
      <c r="E11" s="4">
        <v>61722.350538606923</v>
      </c>
      <c r="F11" s="4">
        <v>61552.698993323596</v>
      </c>
      <c r="G11" s="4">
        <v>61376.074632647258</v>
      </c>
      <c r="H11" s="4">
        <v>61194.368385566959</v>
      </c>
      <c r="I11" s="4">
        <v>61538.641639069501</v>
      </c>
      <c r="J11" s="4">
        <v>61881.312662822638</v>
      </c>
      <c r="K11" s="4">
        <v>62222.40705593687</v>
      </c>
      <c r="L11" s="4">
        <v>62561.9498750762</v>
      </c>
      <c r="M11" s="4">
        <v>62899.965648750476</v>
      </c>
      <c r="N11" s="4">
        <v>63243.326817667861</v>
      </c>
      <c r="O11" s="4">
        <v>63585.380185252565</v>
      </c>
      <c r="P11" s="4">
        <v>63926.144905239256</v>
      </c>
      <c r="Q11" s="4">
        <v>64265.639759151927</v>
      </c>
      <c r="R11" s="4">
        <v>64603.883165301428</v>
      </c>
      <c r="S11" s="4">
        <v>65001.735084976128</v>
      </c>
      <c r="T11" s="4">
        <v>65398.931794237214</v>
      </c>
      <c r="U11" s="4">
        <v>65795.481821953203</v>
      </c>
      <c r="V11" s="4">
        <v>66191.393549605302</v>
      </c>
      <c r="W11" s="4">
        <v>66586.675214457136</v>
      </c>
      <c r="X11" s="4">
        <v>66920.054468273578</v>
      </c>
      <c r="Y11" s="4">
        <v>67252.606046568268</v>
      </c>
      <c r="Z11" s="4">
        <v>67584.339391633184</v>
      </c>
      <c r="AA11" s="4">
        <v>67915.263802678179</v>
      </c>
      <c r="AB11" s="4">
        <v>68245.388438531314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62040.054548713102</v>
      </c>
      <c r="D12" s="4">
        <v>61884.860466793143</v>
      </c>
      <c r="E12" s="4">
        <v>61722.350538606923</v>
      </c>
      <c r="F12" s="4">
        <v>61552.698993323596</v>
      </c>
      <c r="G12" s="4">
        <v>61376.074632647258</v>
      </c>
      <c r="H12" s="4">
        <v>61194.368385566959</v>
      </c>
      <c r="I12" s="4">
        <v>61538.641639069501</v>
      </c>
      <c r="J12" s="4">
        <v>61881.312662822638</v>
      </c>
      <c r="K12" s="4">
        <v>62222.40705593687</v>
      </c>
      <c r="L12" s="4">
        <v>62561.9498750762</v>
      </c>
      <c r="M12" s="4">
        <v>62899.965648750476</v>
      </c>
      <c r="N12" s="4">
        <v>63243.326817667861</v>
      </c>
      <c r="O12" s="4">
        <v>63585.380185252565</v>
      </c>
      <c r="P12" s="4">
        <v>63926.144905239256</v>
      </c>
      <c r="Q12" s="4">
        <v>64265.639759151927</v>
      </c>
      <c r="R12" s="4">
        <v>64603.883165301428</v>
      </c>
      <c r="S12" s="4">
        <v>65001.735084976128</v>
      </c>
      <c r="T12" s="4">
        <v>65398.931794237214</v>
      </c>
      <c r="U12" s="4">
        <v>65795.481821953203</v>
      </c>
      <c r="V12" s="4">
        <v>66191.393549605302</v>
      </c>
      <c r="W12" s="4">
        <v>66586.675214457136</v>
      </c>
      <c r="X12" s="4">
        <v>66920.054468273578</v>
      </c>
      <c r="Y12" s="4">
        <v>67252.606046568268</v>
      </c>
      <c r="Z12" s="4">
        <v>67584.339391633184</v>
      </c>
      <c r="AA12" s="4">
        <v>67915.263802678179</v>
      </c>
      <c r="AB12" s="4">
        <v>68245.388438531314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62040.054548713102</v>
      </c>
      <c r="D13" s="4">
        <v>61884.860466793143</v>
      </c>
      <c r="E13" s="4">
        <v>61722.350538606923</v>
      </c>
      <c r="F13" s="4">
        <v>61552.698993323596</v>
      </c>
      <c r="G13" s="4">
        <v>61376.074632647258</v>
      </c>
      <c r="H13" s="4">
        <v>61194.368385566959</v>
      </c>
      <c r="I13" s="4">
        <v>61538.641639069501</v>
      </c>
      <c r="J13" s="4">
        <v>61881.312662822638</v>
      </c>
      <c r="K13" s="4">
        <v>62222.40705593687</v>
      </c>
      <c r="L13" s="4">
        <v>62561.9498750762</v>
      </c>
      <c r="M13" s="4">
        <v>62899.965648750476</v>
      </c>
      <c r="N13" s="4">
        <v>63243.326817667861</v>
      </c>
      <c r="O13" s="4">
        <v>63585.380185252565</v>
      </c>
      <c r="P13" s="4">
        <v>63926.144905239256</v>
      </c>
      <c r="Q13" s="4">
        <v>64265.639759151927</v>
      </c>
      <c r="R13" s="4">
        <v>64603.883165301428</v>
      </c>
      <c r="S13" s="4">
        <v>65001.735084976128</v>
      </c>
      <c r="T13" s="4">
        <v>65398.931794237214</v>
      </c>
      <c r="U13" s="4">
        <v>65795.481821953203</v>
      </c>
      <c r="V13" s="4">
        <v>66191.393549605302</v>
      </c>
      <c r="W13" s="4">
        <v>66586.675214457136</v>
      </c>
      <c r="X13" s="4">
        <v>66920.054468273578</v>
      </c>
      <c r="Y13" s="4">
        <v>67252.606046568268</v>
      </c>
      <c r="Z13" s="4">
        <v>67584.339391633184</v>
      </c>
      <c r="AA13" s="4">
        <v>67915.263802678179</v>
      </c>
      <c r="AB13" s="4">
        <v>68245.388438531314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62040.054548713102</v>
      </c>
      <c r="D14" s="4">
        <v>61884.860466793143</v>
      </c>
      <c r="E14" s="4">
        <v>61722.350538606923</v>
      </c>
      <c r="F14" s="4">
        <v>61552.698993323596</v>
      </c>
      <c r="G14" s="4">
        <v>61376.074632647258</v>
      </c>
      <c r="H14" s="4">
        <v>61194.368385566959</v>
      </c>
      <c r="I14" s="4">
        <v>61538.641639069501</v>
      </c>
      <c r="J14" s="4">
        <v>61881.312662822638</v>
      </c>
      <c r="K14" s="4">
        <v>62222.40705593687</v>
      </c>
      <c r="L14" s="4">
        <v>62561.9498750762</v>
      </c>
      <c r="M14" s="4">
        <v>62899.965648750476</v>
      </c>
      <c r="N14" s="4">
        <v>63243.326817667861</v>
      </c>
      <c r="O14" s="4">
        <v>63585.380185252565</v>
      </c>
      <c r="P14" s="4">
        <v>63926.144905239256</v>
      </c>
      <c r="Q14" s="4">
        <v>64265.639759151927</v>
      </c>
      <c r="R14" s="4">
        <v>64603.883165301428</v>
      </c>
      <c r="S14" s="4">
        <v>65001.735084976128</v>
      </c>
      <c r="T14" s="4">
        <v>65398.931794237214</v>
      </c>
      <c r="U14" s="4">
        <v>65795.481821953203</v>
      </c>
      <c r="V14" s="4">
        <v>66191.393549605302</v>
      </c>
      <c r="W14" s="4">
        <v>66586.675214457136</v>
      </c>
      <c r="X14" s="4">
        <v>66920.054468273578</v>
      </c>
      <c r="Y14" s="4">
        <v>67252.606046568268</v>
      </c>
      <c r="Z14" s="4">
        <v>67584.339391633184</v>
      </c>
      <c r="AA14" s="4">
        <v>67915.263802678179</v>
      </c>
      <c r="AB14" s="4">
        <v>68245.388438531314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62040.054548713102</v>
      </c>
      <c r="D15" s="4">
        <v>61884.860466793143</v>
      </c>
      <c r="E15" s="4">
        <v>61722.350538606923</v>
      </c>
      <c r="F15" s="4">
        <v>61552.698993323596</v>
      </c>
      <c r="G15" s="4">
        <v>61376.074632647258</v>
      </c>
      <c r="H15" s="4">
        <v>61194.368385566959</v>
      </c>
      <c r="I15" s="4">
        <v>61538.641639069501</v>
      </c>
      <c r="J15" s="4">
        <v>61881.312662822638</v>
      </c>
      <c r="K15" s="4">
        <v>62222.40705593687</v>
      </c>
      <c r="L15" s="4">
        <v>62561.9498750762</v>
      </c>
      <c r="M15" s="4">
        <v>62899.965648750476</v>
      </c>
      <c r="N15" s="4">
        <v>63243.326817667861</v>
      </c>
      <c r="O15" s="4">
        <v>63585.380185252565</v>
      </c>
      <c r="P15" s="4">
        <v>63926.144905239256</v>
      </c>
      <c r="Q15" s="4">
        <v>64265.639759151927</v>
      </c>
      <c r="R15" s="4">
        <v>64603.883165301428</v>
      </c>
      <c r="S15" s="4">
        <v>65001.735084976128</v>
      </c>
      <c r="T15" s="4">
        <v>65398.931794237214</v>
      </c>
      <c r="U15" s="4">
        <v>65795.481821953203</v>
      </c>
      <c r="V15" s="4">
        <v>66191.393549605302</v>
      </c>
      <c r="W15" s="4">
        <v>66586.675214457136</v>
      </c>
      <c r="X15" s="4">
        <v>66920.054468273578</v>
      </c>
      <c r="Y15" s="4">
        <v>67252.606046568268</v>
      </c>
      <c r="Z15" s="4">
        <v>67584.339391633184</v>
      </c>
      <c r="AA15" s="4">
        <v>67915.263802678179</v>
      </c>
      <c r="AB15" s="4">
        <v>68245.388438531314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62040.054548713102</v>
      </c>
      <c r="D16" s="4">
        <v>61884.860466793143</v>
      </c>
      <c r="E16" s="4">
        <v>61722.350538606923</v>
      </c>
      <c r="F16" s="4">
        <v>61552.698993323596</v>
      </c>
      <c r="G16" s="4">
        <v>61376.074632647258</v>
      </c>
      <c r="H16" s="4">
        <v>61194.368385566959</v>
      </c>
      <c r="I16" s="4">
        <v>61538.641639069501</v>
      </c>
      <c r="J16" s="4">
        <v>61881.312662822638</v>
      </c>
      <c r="K16" s="4">
        <v>62222.40705593687</v>
      </c>
      <c r="L16" s="4">
        <v>62561.9498750762</v>
      </c>
      <c r="M16" s="4">
        <v>62899.965648750476</v>
      </c>
      <c r="N16" s="4">
        <v>63243.326817667861</v>
      </c>
      <c r="O16" s="4">
        <v>63585.380185252565</v>
      </c>
      <c r="P16" s="4">
        <v>63926.144905239256</v>
      </c>
      <c r="Q16" s="4">
        <v>64265.639759151927</v>
      </c>
      <c r="R16" s="4">
        <v>64603.883165301428</v>
      </c>
      <c r="S16" s="4">
        <v>65001.735084976128</v>
      </c>
      <c r="T16" s="4">
        <v>65398.931794237214</v>
      </c>
      <c r="U16" s="4">
        <v>65795.481821953203</v>
      </c>
      <c r="V16" s="4">
        <v>66191.393549605302</v>
      </c>
      <c r="W16" s="4">
        <v>66586.675214457136</v>
      </c>
      <c r="X16" s="4">
        <v>66920.054468273578</v>
      </c>
      <c r="Y16" s="4">
        <v>67252.606046568268</v>
      </c>
      <c r="Z16" s="4">
        <v>67584.339391633184</v>
      </c>
      <c r="AA16" s="4">
        <v>67915.263802678179</v>
      </c>
      <c r="AB16" s="4">
        <v>68245.388438531314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62040.054548713102</v>
      </c>
      <c r="D17" s="4">
        <v>61884.860466793143</v>
      </c>
      <c r="E17" s="4">
        <v>61722.350538606923</v>
      </c>
      <c r="F17" s="4">
        <v>61552.698993323596</v>
      </c>
      <c r="G17" s="4">
        <v>61376.074632647258</v>
      </c>
      <c r="H17" s="4">
        <v>61194.368385566959</v>
      </c>
      <c r="I17" s="4">
        <v>61538.641639069501</v>
      </c>
      <c r="J17" s="4">
        <v>61881.312662822638</v>
      </c>
      <c r="K17" s="4">
        <v>62222.40705593687</v>
      </c>
      <c r="L17" s="4">
        <v>62561.9498750762</v>
      </c>
      <c r="M17" s="4">
        <v>62899.965648750476</v>
      </c>
      <c r="N17" s="4">
        <v>63243.326817667861</v>
      </c>
      <c r="O17" s="4">
        <v>63585.380185252565</v>
      </c>
      <c r="P17" s="4">
        <v>63926.144905239256</v>
      </c>
      <c r="Q17" s="4">
        <v>64265.639759151927</v>
      </c>
      <c r="R17" s="4">
        <v>64603.883165301428</v>
      </c>
      <c r="S17" s="4">
        <v>65001.735084976128</v>
      </c>
      <c r="T17" s="4">
        <v>65398.931794237214</v>
      </c>
      <c r="U17" s="4">
        <v>65795.481821953203</v>
      </c>
      <c r="V17" s="4">
        <v>66191.393549605302</v>
      </c>
      <c r="W17" s="4">
        <v>66586.675214457136</v>
      </c>
      <c r="X17" s="4">
        <v>66920.054468273578</v>
      </c>
      <c r="Y17" s="4">
        <v>67252.606046568268</v>
      </c>
      <c r="Z17" s="4">
        <v>67584.339391633184</v>
      </c>
      <c r="AA17" s="4">
        <v>67915.263802678179</v>
      </c>
      <c r="AB17" s="4">
        <v>68245.388438531314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62040.054548713102</v>
      </c>
      <c r="D18" s="4">
        <v>61884.860466793143</v>
      </c>
      <c r="E18" s="4">
        <v>61722.350538606923</v>
      </c>
      <c r="F18" s="4">
        <v>61552.698993323596</v>
      </c>
      <c r="G18" s="4">
        <v>61376.074632647258</v>
      </c>
      <c r="H18" s="4">
        <v>61194.368385566959</v>
      </c>
      <c r="I18" s="4">
        <v>61538.641639069501</v>
      </c>
      <c r="J18" s="4">
        <v>61881.312662822638</v>
      </c>
      <c r="K18" s="4">
        <v>62222.40705593687</v>
      </c>
      <c r="L18" s="4">
        <v>62561.9498750762</v>
      </c>
      <c r="M18" s="4">
        <v>62899.965648750476</v>
      </c>
      <c r="N18" s="4">
        <v>63243.326817667861</v>
      </c>
      <c r="O18" s="4">
        <v>63585.380185252565</v>
      </c>
      <c r="P18" s="4">
        <v>63926.144905239256</v>
      </c>
      <c r="Q18" s="4">
        <v>64265.639759151927</v>
      </c>
      <c r="R18" s="4">
        <v>64603.883165301428</v>
      </c>
      <c r="S18" s="4">
        <v>65001.735084976128</v>
      </c>
      <c r="T18" s="4">
        <v>65398.931794237214</v>
      </c>
      <c r="U18" s="4">
        <v>65795.481821953203</v>
      </c>
      <c r="V18" s="4">
        <v>66191.393549605302</v>
      </c>
      <c r="W18" s="4">
        <v>66586.675214457136</v>
      </c>
      <c r="X18" s="4">
        <v>66920.054468273578</v>
      </c>
      <c r="Y18" s="4">
        <v>67252.606046568268</v>
      </c>
      <c r="Z18" s="4">
        <v>67584.339391633184</v>
      </c>
      <c r="AA18" s="4">
        <v>67915.263802678179</v>
      </c>
      <c r="AB18" s="4">
        <v>68245.388438531314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62040.054548713102</v>
      </c>
      <c r="D19" s="4">
        <v>61884.860466793143</v>
      </c>
      <c r="E19" s="4">
        <v>61722.350538606923</v>
      </c>
      <c r="F19" s="4">
        <v>61552.698993323596</v>
      </c>
      <c r="G19" s="4">
        <v>61376.074632647258</v>
      </c>
      <c r="H19" s="4">
        <v>61194.368385566959</v>
      </c>
      <c r="I19" s="4">
        <v>61538.641639069501</v>
      </c>
      <c r="J19" s="4">
        <v>61881.312662822638</v>
      </c>
      <c r="K19" s="4">
        <v>62222.40705593687</v>
      </c>
      <c r="L19" s="4">
        <v>62561.9498750762</v>
      </c>
      <c r="M19" s="4">
        <v>62899.965648750476</v>
      </c>
      <c r="N19" s="4">
        <v>63243.326817667861</v>
      </c>
      <c r="O19" s="4">
        <v>63585.380185252565</v>
      </c>
      <c r="P19" s="4">
        <v>63926.144905239256</v>
      </c>
      <c r="Q19" s="4">
        <v>64265.639759151927</v>
      </c>
      <c r="R19" s="4">
        <v>64603.883165301428</v>
      </c>
      <c r="S19" s="4">
        <v>65001.735084976128</v>
      </c>
      <c r="T19" s="4">
        <v>65398.931794237214</v>
      </c>
      <c r="U19" s="4">
        <v>65795.481821953203</v>
      </c>
      <c r="V19" s="4">
        <v>66191.393549605302</v>
      </c>
      <c r="W19" s="4">
        <v>66586.675214457136</v>
      </c>
      <c r="X19" s="4">
        <v>66920.054468273578</v>
      </c>
      <c r="Y19" s="4">
        <v>67252.606046568268</v>
      </c>
      <c r="Z19" s="4">
        <v>67584.339391633184</v>
      </c>
      <c r="AA19" s="4">
        <v>67915.263802678179</v>
      </c>
      <c r="AB19" s="4">
        <v>68245.388438531314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62040.054548713102</v>
      </c>
      <c r="D20" s="4">
        <v>61884.860466793143</v>
      </c>
      <c r="E20" s="4">
        <v>61722.350538606923</v>
      </c>
      <c r="F20" s="4">
        <v>61552.698993323596</v>
      </c>
      <c r="G20" s="4">
        <v>61376.074632647258</v>
      </c>
      <c r="H20" s="4">
        <v>61194.368385566959</v>
      </c>
      <c r="I20" s="4">
        <v>61538.641639069501</v>
      </c>
      <c r="J20" s="4">
        <v>61881.312662822638</v>
      </c>
      <c r="K20" s="4">
        <v>62222.40705593687</v>
      </c>
      <c r="L20" s="4">
        <v>62561.9498750762</v>
      </c>
      <c r="M20" s="4">
        <v>62899.965648750476</v>
      </c>
      <c r="N20" s="4">
        <v>63243.326817667861</v>
      </c>
      <c r="O20" s="4">
        <v>63585.380185252565</v>
      </c>
      <c r="P20" s="4">
        <v>63926.144905239256</v>
      </c>
      <c r="Q20" s="4">
        <v>64265.639759151927</v>
      </c>
      <c r="R20" s="4">
        <v>64603.883165301428</v>
      </c>
      <c r="S20" s="4">
        <v>65001.735084976128</v>
      </c>
      <c r="T20" s="4">
        <v>65398.931794237214</v>
      </c>
      <c r="U20" s="4">
        <v>65795.481821953203</v>
      </c>
      <c r="V20" s="4">
        <v>66191.393549605302</v>
      </c>
      <c r="W20" s="4">
        <v>66586.675214457136</v>
      </c>
      <c r="X20" s="4">
        <v>66920.054468273578</v>
      </c>
      <c r="Y20" s="4">
        <v>67252.606046568268</v>
      </c>
      <c r="Z20" s="4">
        <v>67584.339391633184</v>
      </c>
      <c r="AA20" s="4">
        <v>67915.263802678179</v>
      </c>
      <c r="AB20" s="4">
        <v>68245.388438531314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62040.054548713102</v>
      </c>
      <c r="D21" s="4">
        <v>61884.860466793143</v>
      </c>
      <c r="E21" s="4">
        <v>61722.350538606923</v>
      </c>
      <c r="F21" s="4">
        <v>61552.698993323596</v>
      </c>
      <c r="G21" s="4">
        <v>61376.074632647258</v>
      </c>
      <c r="H21" s="4">
        <v>61194.368385566959</v>
      </c>
      <c r="I21" s="4">
        <v>61538.641639069501</v>
      </c>
      <c r="J21" s="4">
        <v>61881.312662822638</v>
      </c>
      <c r="K21" s="4">
        <v>62222.40705593687</v>
      </c>
      <c r="L21" s="4">
        <v>62561.9498750762</v>
      </c>
      <c r="M21" s="4">
        <v>62899.965648750476</v>
      </c>
      <c r="N21" s="4">
        <v>63243.326817667861</v>
      </c>
      <c r="O21" s="4">
        <v>63585.380185252565</v>
      </c>
      <c r="P21" s="4">
        <v>63926.144905239256</v>
      </c>
      <c r="Q21" s="4">
        <v>64265.639759151927</v>
      </c>
      <c r="R21" s="4">
        <v>64603.883165301428</v>
      </c>
      <c r="S21" s="4">
        <v>65001.735084976128</v>
      </c>
      <c r="T21" s="4">
        <v>65398.931794237214</v>
      </c>
      <c r="U21" s="4">
        <v>65795.481821953203</v>
      </c>
      <c r="V21" s="4">
        <v>66191.393549605302</v>
      </c>
      <c r="W21" s="4">
        <v>66586.675214457136</v>
      </c>
      <c r="X21" s="4">
        <v>66920.054468273578</v>
      </c>
      <c r="Y21" s="4">
        <v>67252.606046568268</v>
      </c>
      <c r="Z21" s="4">
        <v>67584.339391633184</v>
      </c>
      <c r="AA21" s="4">
        <v>67915.263802678179</v>
      </c>
      <c r="AB21" s="4">
        <v>68245.388438531314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62040.054548713102</v>
      </c>
      <c r="D22" s="4">
        <v>61884.860466793143</v>
      </c>
      <c r="E22" s="4">
        <v>61722.350538606923</v>
      </c>
      <c r="F22" s="4">
        <v>61552.698993323596</v>
      </c>
      <c r="G22" s="4">
        <v>61376.074632647258</v>
      </c>
      <c r="H22" s="4">
        <v>61194.368385566959</v>
      </c>
      <c r="I22" s="4">
        <v>61538.641639069501</v>
      </c>
      <c r="J22" s="4">
        <v>61881.312662822638</v>
      </c>
      <c r="K22" s="4">
        <v>62222.40705593687</v>
      </c>
      <c r="L22" s="4">
        <v>62561.9498750762</v>
      </c>
      <c r="M22" s="4">
        <v>62899.965648750476</v>
      </c>
      <c r="N22" s="4">
        <v>63243.326817667861</v>
      </c>
      <c r="O22" s="4">
        <v>63585.380185252565</v>
      </c>
      <c r="P22" s="4">
        <v>63926.144905239256</v>
      </c>
      <c r="Q22" s="4">
        <v>64265.639759151927</v>
      </c>
      <c r="R22" s="4">
        <v>64603.883165301428</v>
      </c>
      <c r="S22" s="4">
        <v>65001.735084976128</v>
      </c>
      <c r="T22" s="4">
        <v>65398.931794237214</v>
      </c>
      <c r="U22" s="4">
        <v>65795.481821953203</v>
      </c>
      <c r="V22" s="4">
        <v>66191.393549605302</v>
      </c>
      <c r="W22" s="4">
        <v>66586.675214457136</v>
      </c>
      <c r="X22" s="4">
        <v>66920.054468273578</v>
      </c>
      <c r="Y22" s="4">
        <v>67252.606046568268</v>
      </c>
      <c r="Z22" s="4">
        <v>67584.339391633184</v>
      </c>
      <c r="AA22" s="4">
        <v>67915.263802678179</v>
      </c>
      <c r="AB22" s="4">
        <v>68245.388438531314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62040.054548713102</v>
      </c>
      <c r="D23" s="4">
        <v>61884.860466793143</v>
      </c>
      <c r="E23" s="4">
        <v>61722.350538606923</v>
      </c>
      <c r="F23" s="4">
        <v>61552.698993323596</v>
      </c>
      <c r="G23" s="4">
        <v>61376.074632647258</v>
      </c>
      <c r="H23" s="4">
        <v>61194.368385566959</v>
      </c>
      <c r="I23" s="4">
        <v>61538.641639069501</v>
      </c>
      <c r="J23" s="4">
        <v>61881.312662822638</v>
      </c>
      <c r="K23" s="4">
        <v>62222.40705593687</v>
      </c>
      <c r="L23" s="4">
        <v>62561.9498750762</v>
      </c>
      <c r="M23" s="4">
        <v>62899.965648750476</v>
      </c>
      <c r="N23" s="4">
        <v>63243.326817667861</v>
      </c>
      <c r="O23" s="4">
        <v>63585.380185252565</v>
      </c>
      <c r="P23" s="4">
        <v>63926.144905239256</v>
      </c>
      <c r="Q23" s="4">
        <v>64265.639759151927</v>
      </c>
      <c r="R23" s="4">
        <v>64603.883165301428</v>
      </c>
      <c r="S23" s="4">
        <v>65001.735084976128</v>
      </c>
      <c r="T23" s="4">
        <v>65398.931794237214</v>
      </c>
      <c r="U23" s="4">
        <v>65795.481821953203</v>
      </c>
      <c r="V23" s="4">
        <v>66191.393549605302</v>
      </c>
      <c r="W23" s="4">
        <v>66586.675214457136</v>
      </c>
      <c r="X23" s="4">
        <v>66920.054468273578</v>
      </c>
      <c r="Y23" s="4">
        <v>67252.606046568268</v>
      </c>
      <c r="Z23" s="4">
        <v>67584.339391633184</v>
      </c>
      <c r="AA23" s="4">
        <v>67915.263802678179</v>
      </c>
      <c r="AB23" s="4">
        <v>68245.388438531314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62040.054548713102</v>
      </c>
      <c r="D24" s="4">
        <v>61884.860466793143</v>
      </c>
      <c r="E24" s="4">
        <v>61722.350538606923</v>
      </c>
      <c r="F24" s="4">
        <v>61552.698993323596</v>
      </c>
      <c r="G24" s="4">
        <v>61376.074632647258</v>
      </c>
      <c r="H24" s="4">
        <v>61194.368385566959</v>
      </c>
      <c r="I24" s="4">
        <v>61538.641639069501</v>
      </c>
      <c r="J24" s="4">
        <v>61881.312662822638</v>
      </c>
      <c r="K24" s="4">
        <v>62222.40705593687</v>
      </c>
      <c r="L24" s="4">
        <v>62561.9498750762</v>
      </c>
      <c r="M24" s="4">
        <v>62899.965648750476</v>
      </c>
      <c r="N24" s="4">
        <v>63243.326817667861</v>
      </c>
      <c r="O24" s="4">
        <v>63585.380185252565</v>
      </c>
      <c r="P24" s="4">
        <v>63926.144905239256</v>
      </c>
      <c r="Q24" s="4">
        <v>64265.639759151927</v>
      </c>
      <c r="R24" s="4">
        <v>64603.883165301428</v>
      </c>
      <c r="S24" s="4">
        <v>65001.735084976128</v>
      </c>
      <c r="T24" s="4">
        <v>65398.931794237214</v>
      </c>
      <c r="U24" s="4">
        <v>65795.481821953203</v>
      </c>
      <c r="V24" s="4">
        <v>66191.393549605302</v>
      </c>
      <c r="W24" s="4">
        <v>66586.675214457136</v>
      </c>
      <c r="X24" s="4">
        <v>66920.054468273578</v>
      </c>
      <c r="Y24" s="4">
        <v>67252.606046568268</v>
      </c>
      <c r="Z24" s="4">
        <v>67584.339391633184</v>
      </c>
      <c r="AA24" s="4">
        <v>67915.263802678179</v>
      </c>
      <c r="AB24" s="4">
        <v>68245.388438531314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62040.054548713102</v>
      </c>
      <c r="D25" s="4">
        <v>61884.860466793143</v>
      </c>
      <c r="E25" s="4">
        <v>61722.350538606923</v>
      </c>
      <c r="F25" s="4">
        <v>61552.698993323596</v>
      </c>
      <c r="G25" s="4">
        <v>61376.074632647258</v>
      </c>
      <c r="H25" s="4">
        <v>61194.368385566959</v>
      </c>
      <c r="I25" s="4">
        <v>61538.641639069501</v>
      </c>
      <c r="J25" s="4">
        <v>61881.312662822638</v>
      </c>
      <c r="K25" s="4">
        <v>62222.40705593687</v>
      </c>
      <c r="L25" s="4">
        <v>62561.9498750762</v>
      </c>
      <c r="M25" s="4">
        <v>62899.965648750476</v>
      </c>
      <c r="N25" s="4">
        <v>63243.326817667861</v>
      </c>
      <c r="O25" s="4">
        <v>63585.380185252565</v>
      </c>
      <c r="P25" s="4">
        <v>63926.144905239256</v>
      </c>
      <c r="Q25" s="4">
        <v>64265.639759151927</v>
      </c>
      <c r="R25" s="4">
        <v>64603.883165301428</v>
      </c>
      <c r="S25" s="4">
        <v>65001.735084976128</v>
      </c>
      <c r="T25" s="4">
        <v>65398.931794237214</v>
      </c>
      <c r="U25" s="4">
        <v>65795.481821953203</v>
      </c>
      <c r="V25" s="4">
        <v>66191.393549605302</v>
      </c>
      <c r="W25" s="4">
        <v>66586.675214457136</v>
      </c>
      <c r="X25" s="4">
        <v>66920.054468273578</v>
      </c>
      <c r="Y25" s="4">
        <v>67252.606046568268</v>
      </c>
      <c r="Z25" s="4">
        <v>67584.339391633184</v>
      </c>
      <c r="AA25" s="4">
        <v>67915.263802678179</v>
      </c>
      <c r="AB25" s="4">
        <v>68245.388438531314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62040.054548713102</v>
      </c>
      <c r="D26" s="4">
        <v>61884.860466793143</v>
      </c>
      <c r="E26" s="4">
        <v>61722.350538606923</v>
      </c>
      <c r="F26" s="4">
        <v>61552.698993323596</v>
      </c>
      <c r="G26" s="4">
        <v>61376.074632647258</v>
      </c>
      <c r="H26" s="4">
        <v>61194.368385566959</v>
      </c>
      <c r="I26" s="4">
        <v>61538.641639069501</v>
      </c>
      <c r="J26" s="4">
        <v>61881.312662822638</v>
      </c>
      <c r="K26" s="4">
        <v>62222.40705593687</v>
      </c>
      <c r="L26" s="4">
        <v>62561.9498750762</v>
      </c>
      <c r="M26" s="4">
        <v>62899.965648750476</v>
      </c>
      <c r="N26" s="4">
        <v>63243.326817667861</v>
      </c>
      <c r="O26" s="4">
        <v>63585.380185252565</v>
      </c>
      <c r="P26" s="4">
        <v>63926.144905239256</v>
      </c>
      <c r="Q26" s="4">
        <v>64265.639759151927</v>
      </c>
      <c r="R26" s="4">
        <v>64603.883165301428</v>
      </c>
      <c r="S26" s="4">
        <v>65001.735084976128</v>
      </c>
      <c r="T26" s="4">
        <v>65398.931794237214</v>
      </c>
      <c r="U26" s="4">
        <v>65795.481821953203</v>
      </c>
      <c r="V26" s="4">
        <v>66191.393549605302</v>
      </c>
      <c r="W26" s="4">
        <v>66586.675214457136</v>
      </c>
      <c r="X26" s="4">
        <v>66920.054468273578</v>
      </c>
      <c r="Y26" s="4">
        <v>67252.606046568268</v>
      </c>
      <c r="Z26" s="4">
        <v>67584.339391633184</v>
      </c>
      <c r="AA26" s="4">
        <v>67915.263802678179</v>
      </c>
      <c r="AB26" s="4">
        <v>68245.388438531314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62040.054548713102</v>
      </c>
      <c r="D27" s="4">
        <v>61884.860466793143</v>
      </c>
      <c r="E27" s="4">
        <v>61722.350538606923</v>
      </c>
      <c r="F27" s="4">
        <v>61552.698993323596</v>
      </c>
      <c r="G27" s="4">
        <v>61376.074632647258</v>
      </c>
      <c r="H27" s="4">
        <v>61194.368385566959</v>
      </c>
      <c r="I27" s="4">
        <v>61538.641639069501</v>
      </c>
      <c r="J27" s="4">
        <v>61881.312662822638</v>
      </c>
      <c r="K27" s="4">
        <v>62222.40705593687</v>
      </c>
      <c r="L27" s="4">
        <v>62561.9498750762</v>
      </c>
      <c r="M27" s="4">
        <v>62899.965648750476</v>
      </c>
      <c r="N27" s="4">
        <v>63243.326817667861</v>
      </c>
      <c r="O27" s="4">
        <v>63585.380185252565</v>
      </c>
      <c r="P27" s="4">
        <v>63926.144905239256</v>
      </c>
      <c r="Q27" s="4">
        <v>64265.639759151927</v>
      </c>
      <c r="R27" s="4">
        <v>64603.883165301428</v>
      </c>
      <c r="S27" s="4">
        <v>65001.735084976128</v>
      </c>
      <c r="T27" s="4">
        <v>65398.931794237214</v>
      </c>
      <c r="U27" s="4">
        <v>65795.481821953203</v>
      </c>
      <c r="V27" s="4">
        <v>66191.393549605302</v>
      </c>
      <c r="W27" s="4">
        <v>66586.675214457136</v>
      </c>
      <c r="X27" s="4">
        <v>66920.054468273578</v>
      </c>
      <c r="Y27" s="4">
        <v>67252.606046568268</v>
      </c>
      <c r="Z27" s="4">
        <v>67584.339391633184</v>
      </c>
      <c r="AA27" s="4">
        <v>67915.263802678179</v>
      </c>
      <c r="AB27" s="4">
        <v>68245.388438531314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62040.054548713102</v>
      </c>
      <c r="D28" s="4">
        <v>61884.860466793143</v>
      </c>
      <c r="E28" s="4">
        <v>61722.350538606923</v>
      </c>
      <c r="F28" s="4">
        <v>61552.698993323596</v>
      </c>
      <c r="G28" s="4">
        <v>61376.074632647258</v>
      </c>
      <c r="H28" s="4">
        <v>61194.368385566959</v>
      </c>
      <c r="I28" s="4">
        <v>61538.641639069501</v>
      </c>
      <c r="J28" s="4">
        <v>61881.312662822638</v>
      </c>
      <c r="K28" s="4">
        <v>62222.40705593687</v>
      </c>
      <c r="L28" s="4">
        <v>62561.9498750762</v>
      </c>
      <c r="M28" s="4">
        <v>62899.965648750476</v>
      </c>
      <c r="N28" s="4">
        <v>63243.326817667861</v>
      </c>
      <c r="O28" s="4">
        <v>63585.380185252565</v>
      </c>
      <c r="P28" s="4">
        <v>63926.144905239256</v>
      </c>
      <c r="Q28" s="4">
        <v>64265.639759151927</v>
      </c>
      <c r="R28" s="4">
        <v>64603.883165301428</v>
      </c>
      <c r="S28" s="4">
        <v>65001.735084976128</v>
      </c>
      <c r="T28" s="4">
        <v>65398.931794237214</v>
      </c>
      <c r="U28" s="4">
        <v>65795.481821953203</v>
      </c>
      <c r="V28" s="4">
        <v>66191.393549605302</v>
      </c>
      <c r="W28" s="4">
        <v>66586.675214457136</v>
      </c>
      <c r="X28" s="4">
        <v>66920.054468273578</v>
      </c>
      <c r="Y28" s="4">
        <v>67252.606046568268</v>
      </c>
      <c r="Z28" s="4">
        <v>67584.339391633184</v>
      </c>
      <c r="AA28" s="4">
        <v>67915.263802678179</v>
      </c>
      <c r="AB28" s="4">
        <v>68245.388438531314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62040.054548713102</v>
      </c>
      <c r="D29" s="4">
        <v>61884.860466793143</v>
      </c>
      <c r="E29" s="4">
        <v>61722.350538606923</v>
      </c>
      <c r="F29" s="4">
        <v>61552.698993323596</v>
      </c>
      <c r="G29" s="4">
        <v>61376.074632647258</v>
      </c>
      <c r="H29" s="4">
        <v>61194.368385566959</v>
      </c>
      <c r="I29" s="4">
        <v>61538.641639069501</v>
      </c>
      <c r="J29" s="4">
        <v>61881.312662822638</v>
      </c>
      <c r="K29" s="4">
        <v>62222.40705593687</v>
      </c>
      <c r="L29" s="4">
        <v>62561.9498750762</v>
      </c>
      <c r="M29" s="4">
        <v>62899.965648750476</v>
      </c>
      <c r="N29" s="4">
        <v>63243.326817667861</v>
      </c>
      <c r="O29" s="4">
        <v>63585.380185252565</v>
      </c>
      <c r="P29" s="4">
        <v>63926.144905239256</v>
      </c>
      <c r="Q29" s="4">
        <v>64265.639759151927</v>
      </c>
      <c r="R29" s="4">
        <v>64603.883165301428</v>
      </c>
      <c r="S29" s="4">
        <v>65001.735084976128</v>
      </c>
      <c r="T29" s="4">
        <v>65398.931794237214</v>
      </c>
      <c r="U29" s="4">
        <v>65795.481821953203</v>
      </c>
      <c r="V29" s="4">
        <v>66191.393549605302</v>
      </c>
      <c r="W29" s="4">
        <v>66586.675214457136</v>
      </c>
      <c r="X29" s="4">
        <v>66920.054468273578</v>
      </c>
      <c r="Y29" s="4">
        <v>67252.606046568268</v>
      </c>
      <c r="Z29" s="4">
        <v>67584.339391633184</v>
      </c>
      <c r="AA29" s="4">
        <v>67915.263802678179</v>
      </c>
      <c r="AB29" s="4">
        <v>68245.388438531314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62040.054548713102</v>
      </c>
      <c r="D30" s="4">
        <v>61884.860466793143</v>
      </c>
      <c r="E30" s="4">
        <v>61722.350538606923</v>
      </c>
      <c r="F30" s="4">
        <v>61552.698993323596</v>
      </c>
      <c r="G30" s="4">
        <v>61376.074632647258</v>
      </c>
      <c r="H30" s="4">
        <v>61194.368385566959</v>
      </c>
      <c r="I30" s="4">
        <v>61538.641639069501</v>
      </c>
      <c r="J30" s="4">
        <v>61881.312662822638</v>
      </c>
      <c r="K30" s="4">
        <v>62222.40705593687</v>
      </c>
      <c r="L30" s="4">
        <v>62561.9498750762</v>
      </c>
      <c r="M30" s="4">
        <v>62899.965648750476</v>
      </c>
      <c r="N30" s="4">
        <v>63243.326817667861</v>
      </c>
      <c r="O30" s="4">
        <v>63585.380185252565</v>
      </c>
      <c r="P30" s="4">
        <v>63926.144905239256</v>
      </c>
      <c r="Q30" s="4">
        <v>64265.639759151927</v>
      </c>
      <c r="R30" s="4">
        <v>64603.883165301428</v>
      </c>
      <c r="S30" s="4">
        <v>65001.735084976128</v>
      </c>
      <c r="T30" s="4">
        <v>65398.931794237214</v>
      </c>
      <c r="U30" s="4">
        <v>65795.481821953203</v>
      </c>
      <c r="V30" s="4">
        <v>66191.393549605302</v>
      </c>
      <c r="W30" s="4">
        <v>66586.675214457136</v>
      </c>
      <c r="X30" s="4">
        <v>66920.054468273578</v>
      </c>
      <c r="Y30" s="4">
        <v>67252.606046568268</v>
      </c>
      <c r="Z30" s="4">
        <v>67584.339391633184</v>
      </c>
      <c r="AA30" s="4">
        <v>67915.263802678179</v>
      </c>
      <c r="AB30" s="4">
        <v>68245.388438531314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62040.054548713102</v>
      </c>
      <c r="D31" s="4">
        <v>61884.860466793143</v>
      </c>
      <c r="E31" s="4">
        <v>61722.350538606923</v>
      </c>
      <c r="F31" s="4">
        <v>61552.698993323596</v>
      </c>
      <c r="G31" s="4">
        <v>61376.074632647258</v>
      </c>
      <c r="H31" s="4">
        <v>61194.368385566959</v>
      </c>
      <c r="I31" s="4">
        <v>61538.641639069501</v>
      </c>
      <c r="J31" s="4">
        <v>61881.312662822638</v>
      </c>
      <c r="K31" s="4">
        <v>62222.40705593687</v>
      </c>
      <c r="L31" s="4">
        <v>62561.9498750762</v>
      </c>
      <c r="M31" s="4">
        <v>62899.965648750476</v>
      </c>
      <c r="N31" s="4">
        <v>63243.326817667861</v>
      </c>
      <c r="O31" s="4">
        <v>63585.380185252565</v>
      </c>
      <c r="P31" s="4">
        <v>63926.144905239256</v>
      </c>
      <c r="Q31" s="4">
        <v>64265.639759151927</v>
      </c>
      <c r="R31" s="4">
        <v>64603.883165301428</v>
      </c>
      <c r="S31" s="4">
        <v>65001.735084976128</v>
      </c>
      <c r="T31" s="4">
        <v>65398.931794237214</v>
      </c>
      <c r="U31" s="4">
        <v>65795.481821953203</v>
      </c>
      <c r="V31" s="4">
        <v>66191.393549605302</v>
      </c>
      <c r="W31" s="4">
        <v>66586.675214457136</v>
      </c>
      <c r="X31" s="4">
        <v>66920.054468273578</v>
      </c>
      <c r="Y31" s="4">
        <v>67252.606046568268</v>
      </c>
      <c r="Z31" s="4">
        <v>67584.339391633184</v>
      </c>
      <c r="AA31" s="4">
        <v>67915.263802678179</v>
      </c>
      <c r="AB31" s="4">
        <v>68245.388438531314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62040.054548713102</v>
      </c>
      <c r="D32" s="4">
        <v>61884.860466793143</v>
      </c>
      <c r="E32" s="4">
        <v>61722.350538606923</v>
      </c>
      <c r="F32" s="4">
        <v>61552.698993323596</v>
      </c>
      <c r="G32" s="4">
        <v>61376.074632647258</v>
      </c>
      <c r="H32" s="4">
        <v>61194.368385566959</v>
      </c>
      <c r="I32" s="4">
        <v>61538.641639069501</v>
      </c>
      <c r="J32" s="4">
        <v>61881.312662822638</v>
      </c>
      <c r="K32" s="4">
        <v>62222.40705593687</v>
      </c>
      <c r="L32" s="4">
        <v>62561.9498750762</v>
      </c>
      <c r="M32" s="4">
        <v>62899.965648750476</v>
      </c>
      <c r="N32" s="4">
        <v>63243.326817667861</v>
      </c>
      <c r="O32" s="4">
        <v>63585.380185252565</v>
      </c>
      <c r="P32" s="4">
        <v>63926.144905239256</v>
      </c>
      <c r="Q32" s="4">
        <v>64265.639759151927</v>
      </c>
      <c r="R32" s="4">
        <v>64603.883165301428</v>
      </c>
      <c r="S32" s="4">
        <v>65001.735084976128</v>
      </c>
      <c r="T32" s="4">
        <v>65398.931794237214</v>
      </c>
      <c r="U32" s="4">
        <v>65795.481821953203</v>
      </c>
      <c r="V32" s="4">
        <v>66191.393549605302</v>
      </c>
      <c r="W32" s="4">
        <v>66586.675214457136</v>
      </c>
      <c r="X32" s="4">
        <v>66920.054468273578</v>
      </c>
      <c r="Y32" s="4">
        <v>67252.606046568268</v>
      </c>
      <c r="Z32" s="4">
        <v>67584.339391633184</v>
      </c>
      <c r="AA32" s="4">
        <v>67915.263802678179</v>
      </c>
      <c r="AB32" s="4">
        <v>68245.388438531314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62040.054548713102</v>
      </c>
      <c r="D33" s="4">
        <v>61884.860466793143</v>
      </c>
      <c r="E33" s="4">
        <v>61722.350538606923</v>
      </c>
      <c r="F33" s="4">
        <v>61552.698993323596</v>
      </c>
      <c r="G33" s="4">
        <v>61376.074632647258</v>
      </c>
      <c r="H33" s="4">
        <v>61194.368385566959</v>
      </c>
      <c r="I33" s="4">
        <v>61538.641639069501</v>
      </c>
      <c r="J33" s="4">
        <v>61881.312662822638</v>
      </c>
      <c r="K33" s="4">
        <v>62222.40705593687</v>
      </c>
      <c r="L33" s="4">
        <v>62561.9498750762</v>
      </c>
      <c r="M33" s="4">
        <v>62899.965648750476</v>
      </c>
      <c r="N33" s="4">
        <v>63243.326817667861</v>
      </c>
      <c r="O33" s="4">
        <v>63585.380185252565</v>
      </c>
      <c r="P33" s="4">
        <v>63926.144905239256</v>
      </c>
      <c r="Q33" s="4">
        <v>64265.639759151927</v>
      </c>
      <c r="R33" s="4">
        <v>64603.883165301428</v>
      </c>
      <c r="S33" s="4">
        <v>65001.735084976128</v>
      </c>
      <c r="T33" s="4">
        <v>65398.931794237214</v>
      </c>
      <c r="U33" s="4">
        <v>65795.481821953203</v>
      </c>
      <c r="V33" s="4">
        <v>66191.393549605302</v>
      </c>
      <c r="W33" s="4">
        <v>66586.675214457136</v>
      </c>
      <c r="X33" s="4">
        <v>66920.054468273578</v>
      </c>
      <c r="Y33" s="4">
        <v>67252.606046568268</v>
      </c>
      <c r="Z33" s="4">
        <v>67584.339391633184</v>
      </c>
      <c r="AA33" s="4">
        <v>67915.263802678179</v>
      </c>
      <c r="AB33" s="4">
        <v>68245.388438531314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62040.054548713102</v>
      </c>
      <c r="D34" s="4">
        <v>61884.860466793143</v>
      </c>
      <c r="E34" s="4">
        <v>61722.350538606923</v>
      </c>
      <c r="F34" s="4">
        <v>61552.698993323596</v>
      </c>
      <c r="G34" s="4">
        <v>61376.074632647258</v>
      </c>
      <c r="H34" s="4">
        <v>61194.368385566959</v>
      </c>
      <c r="I34" s="4">
        <v>61538.641639069501</v>
      </c>
      <c r="J34" s="4">
        <v>61881.312662822638</v>
      </c>
      <c r="K34" s="4">
        <v>62222.40705593687</v>
      </c>
      <c r="L34" s="4">
        <v>62561.9498750762</v>
      </c>
      <c r="M34" s="4">
        <v>62899.965648750476</v>
      </c>
      <c r="N34" s="4">
        <v>63243.326817667861</v>
      </c>
      <c r="O34" s="4">
        <v>63585.380185252565</v>
      </c>
      <c r="P34" s="4">
        <v>63926.144905239256</v>
      </c>
      <c r="Q34" s="4">
        <v>64265.639759151927</v>
      </c>
      <c r="R34" s="4">
        <v>64603.883165301428</v>
      </c>
      <c r="S34" s="4">
        <v>65001.735084976128</v>
      </c>
      <c r="T34" s="4">
        <v>65398.931794237214</v>
      </c>
      <c r="U34" s="4">
        <v>65795.481821953203</v>
      </c>
      <c r="V34" s="4">
        <v>66191.393549605302</v>
      </c>
      <c r="W34" s="4">
        <v>66586.675214457136</v>
      </c>
      <c r="X34" s="4">
        <v>66920.054468273578</v>
      </c>
      <c r="Y34" s="4">
        <v>67252.606046568268</v>
      </c>
      <c r="Z34" s="4">
        <v>67584.339391633184</v>
      </c>
      <c r="AA34" s="4">
        <v>67915.263802678179</v>
      </c>
      <c r="AB34" s="4">
        <v>68245.388438531314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62040.054548713102</v>
      </c>
      <c r="D35" s="4">
        <v>61884.860466793143</v>
      </c>
      <c r="E35" s="4">
        <v>61722.350538606923</v>
      </c>
      <c r="F35" s="4">
        <v>61552.698993323596</v>
      </c>
      <c r="G35" s="4">
        <v>61376.074632647258</v>
      </c>
      <c r="H35" s="4">
        <v>61194.368385566959</v>
      </c>
      <c r="I35" s="4">
        <v>61538.641639069501</v>
      </c>
      <c r="J35" s="4">
        <v>61881.312662822638</v>
      </c>
      <c r="K35" s="4">
        <v>62222.40705593687</v>
      </c>
      <c r="L35" s="4">
        <v>62561.9498750762</v>
      </c>
      <c r="M35" s="4">
        <v>62899.965648750476</v>
      </c>
      <c r="N35" s="4">
        <v>63243.326817667861</v>
      </c>
      <c r="O35" s="4">
        <v>63585.380185252565</v>
      </c>
      <c r="P35" s="4">
        <v>63926.144905239256</v>
      </c>
      <c r="Q35" s="4">
        <v>64265.639759151927</v>
      </c>
      <c r="R35" s="4">
        <v>64603.883165301428</v>
      </c>
      <c r="S35" s="4">
        <v>65001.735084976128</v>
      </c>
      <c r="T35" s="4">
        <v>65398.931794237214</v>
      </c>
      <c r="U35" s="4">
        <v>65795.481821953203</v>
      </c>
      <c r="V35" s="4">
        <v>66191.393549605302</v>
      </c>
      <c r="W35" s="4">
        <v>66586.675214457136</v>
      </c>
      <c r="X35" s="4">
        <v>66920.054468273578</v>
      </c>
      <c r="Y35" s="4">
        <v>67252.606046568268</v>
      </c>
      <c r="Z35" s="4">
        <v>67584.339391633184</v>
      </c>
      <c r="AA35" s="4">
        <v>67915.263802678179</v>
      </c>
      <c r="AB35" s="4">
        <v>68245.388438531314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62040.054548713102</v>
      </c>
      <c r="D36" s="4">
        <v>61884.860466793143</v>
      </c>
      <c r="E36" s="4">
        <v>61722.350538606923</v>
      </c>
      <c r="F36" s="4">
        <v>61552.698993323596</v>
      </c>
      <c r="G36" s="4">
        <v>61376.074632647258</v>
      </c>
      <c r="H36" s="4">
        <v>61194.368385566959</v>
      </c>
      <c r="I36" s="4">
        <v>61538.641639069501</v>
      </c>
      <c r="J36" s="4">
        <v>61881.312662822638</v>
      </c>
      <c r="K36" s="4">
        <v>62222.40705593687</v>
      </c>
      <c r="L36" s="4">
        <v>62561.9498750762</v>
      </c>
      <c r="M36" s="4">
        <v>62899.965648750476</v>
      </c>
      <c r="N36" s="4">
        <v>63243.326817667861</v>
      </c>
      <c r="O36" s="4">
        <v>63585.380185252565</v>
      </c>
      <c r="P36" s="4">
        <v>63926.144905239256</v>
      </c>
      <c r="Q36" s="4">
        <v>64265.639759151927</v>
      </c>
      <c r="R36" s="4">
        <v>64603.883165301428</v>
      </c>
      <c r="S36" s="4">
        <v>65001.735084976128</v>
      </c>
      <c r="T36" s="4">
        <v>65398.931794237214</v>
      </c>
      <c r="U36" s="4">
        <v>65795.481821953203</v>
      </c>
      <c r="V36" s="4">
        <v>66191.393549605302</v>
      </c>
      <c r="W36" s="4">
        <v>66586.675214457136</v>
      </c>
      <c r="X36" s="4">
        <v>66920.054468273578</v>
      </c>
      <c r="Y36" s="4">
        <v>67252.606046568268</v>
      </c>
      <c r="Z36" s="4">
        <v>67584.339391633184</v>
      </c>
      <c r="AA36" s="4">
        <v>67915.263802678179</v>
      </c>
      <c r="AB36" s="4">
        <v>68245.388438531314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62040.054548713102</v>
      </c>
      <c r="D37" s="4">
        <v>61884.860466793143</v>
      </c>
      <c r="E37" s="4">
        <v>61722.350538606923</v>
      </c>
      <c r="F37" s="4">
        <v>61552.698993323596</v>
      </c>
      <c r="G37" s="4">
        <v>61376.074632647258</v>
      </c>
      <c r="H37" s="4">
        <v>61194.368385566959</v>
      </c>
      <c r="I37" s="4">
        <v>61538.641639069501</v>
      </c>
      <c r="J37" s="4">
        <v>61881.312662822638</v>
      </c>
      <c r="K37" s="4">
        <v>62222.40705593687</v>
      </c>
      <c r="L37" s="4">
        <v>62561.9498750762</v>
      </c>
      <c r="M37" s="4">
        <v>62899.965648750476</v>
      </c>
      <c r="N37" s="4">
        <v>63243.326817667861</v>
      </c>
      <c r="O37" s="4">
        <v>63585.380185252565</v>
      </c>
      <c r="P37" s="4">
        <v>63926.144905239256</v>
      </c>
      <c r="Q37" s="4">
        <v>64265.639759151927</v>
      </c>
      <c r="R37" s="4">
        <v>64603.883165301428</v>
      </c>
      <c r="S37" s="4">
        <v>65001.735084976128</v>
      </c>
      <c r="T37" s="4">
        <v>65398.931794237214</v>
      </c>
      <c r="U37" s="4">
        <v>65795.481821953203</v>
      </c>
      <c r="V37" s="4">
        <v>66191.393549605302</v>
      </c>
      <c r="W37" s="4">
        <v>66586.675214457136</v>
      </c>
      <c r="X37" s="4">
        <v>66920.054468273578</v>
      </c>
      <c r="Y37" s="4">
        <v>67252.606046568268</v>
      </c>
      <c r="Z37" s="4">
        <v>67584.339391633184</v>
      </c>
      <c r="AA37" s="4">
        <v>67915.263802678179</v>
      </c>
      <c r="AB37" s="4">
        <v>68245.388438531314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62040.054548713102</v>
      </c>
      <c r="D38" s="4">
        <v>61884.860466793143</v>
      </c>
      <c r="E38" s="4">
        <v>61722.350538606923</v>
      </c>
      <c r="F38" s="4">
        <v>61552.698993323596</v>
      </c>
      <c r="G38" s="4">
        <v>61376.074632647258</v>
      </c>
      <c r="H38" s="4">
        <v>61194.368385566959</v>
      </c>
      <c r="I38" s="4">
        <v>61538.641639069501</v>
      </c>
      <c r="J38" s="4">
        <v>61881.312662822638</v>
      </c>
      <c r="K38" s="4">
        <v>62222.40705593687</v>
      </c>
      <c r="L38" s="4">
        <v>62561.9498750762</v>
      </c>
      <c r="M38" s="4">
        <v>62899.965648750476</v>
      </c>
      <c r="N38" s="4">
        <v>63243.326817667861</v>
      </c>
      <c r="O38" s="4">
        <v>63585.380185252565</v>
      </c>
      <c r="P38" s="4">
        <v>63926.144905239256</v>
      </c>
      <c r="Q38" s="4">
        <v>64265.639759151927</v>
      </c>
      <c r="R38" s="4">
        <v>64603.883165301428</v>
      </c>
      <c r="S38" s="4">
        <v>65001.735084976128</v>
      </c>
      <c r="T38" s="4">
        <v>65398.931794237214</v>
      </c>
      <c r="U38" s="4">
        <v>65795.481821953203</v>
      </c>
      <c r="V38" s="4">
        <v>66191.393549605302</v>
      </c>
      <c r="W38" s="4">
        <v>66586.675214457136</v>
      </c>
      <c r="X38" s="4">
        <v>66920.054468273578</v>
      </c>
      <c r="Y38" s="4">
        <v>67252.606046568268</v>
      </c>
      <c r="Z38" s="4">
        <v>67584.339391633184</v>
      </c>
      <c r="AA38" s="4">
        <v>67915.263802678179</v>
      </c>
      <c r="AB38" s="4">
        <v>68245.388438531314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62040.054548713102</v>
      </c>
      <c r="D39" s="4">
        <v>61884.860466793143</v>
      </c>
      <c r="E39" s="4">
        <v>61722.350538606923</v>
      </c>
      <c r="F39" s="4">
        <v>61552.698993323596</v>
      </c>
      <c r="G39" s="4">
        <v>61376.074632647258</v>
      </c>
      <c r="H39" s="4">
        <v>61194.368385566959</v>
      </c>
      <c r="I39" s="4">
        <v>61538.641639069501</v>
      </c>
      <c r="J39" s="4">
        <v>61881.312662822638</v>
      </c>
      <c r="K39" s="4">
        <v>62222.40705593687</v>
      </c>
      <c r="L39" s="4">
        <v>62561.9498750762</v>
      </c>
      <c r="M39" s="4">
        <v>62899.965648750476</v>
      </c>
      <c r="N39" s="4">
        <v>63243.326817667861</v>
      </c>
      <c r="O39" s="4">
        <v>63585.380185252565</v>
      </c>
      <c r="P39" s="4">
        <v>63926.144905239256</v>
      </c>
      <c r="Q39" s="4">
        <v>64265.639759151927</v>
      </c>
      <c r="R39" s="4">
        <v>64603.883165301428</v>
      </c>
      <c r="S39" s="4">
        <v>65001.735084976128</v>
      </c>
      <c r="T39" s="4">
        <v>65398.931794237214</v>
      </c>
      <c r="U39" s="4">
        <v>65795.481821953203</v>
      </c>
      <c r="V39" s="4">
        <v>66191.393549605302</v>
      </c>
      <c r="W39" s="4">
        <v>66586.675214457136</v>
      </c>
      <c r="X39" s="4">
        <v>66920.054468273578</v>
      </c>
      <c r="Y39" s="4">
        <v>67252.606046568268</v>
      </c>
      <c r="Z39" s="4">
        <v>67584.339391633184</v>
      </c>
      <c r="AA39" s="4">
        <v>67915.263802678179</v>
      </c>
      <c r="AB39" s="4">
        <v>68245.388438531314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62040.054548713102</v>
      </c>
      <c r="D40" s="4">
        <v>61884.860466793143</v>
      </c>
      <c r="E40" s="4">
        <v>61722.350538606923</v>
      </c>
      <c r="F40" s="4">
        <v>61552.698993323596</v>
      </c>
      <c r="G40" s="4">
        <v>61376.074632647258</v>
      </c>
      <c r="H40" s="4">
        <v>61194.368385566959</v>
      </c>
      <c r="I40" s="4">
        <v>61538.641639069501</v>
      </c>
      <c r="J40" s="4">
        <v>61881.312662822638</v>
      </c>
      <c r="K40" s="4">
        <v>62222.40705593687</v>
      </c>
      <c r="L40" s="4">
        <v>62561.9498750762</v>
      </c>
      <c r="M40" s="4">
        <v>62899.965648750476</v>
      </c>
      <c r="N40" s="4">
        <v>63243.326817667861</v>
      </c>
      <c r="O40" s="4">
        <v>63585.380185252565</v>
      </c>
      <c r="P40" s="4">
        <v>63926.144905239256</v>
      </c>
      <c r="Q40" s="4">
        <v>64265.639759151927</v>
      </c>
      <c r="R40" s="4">
        <v>64603.883165301428</v>
      </c>
      <c r="S40" s="4">
        <v>65001.735084976128</v>
      </c>
      <c r="T40" s="4">
        <v>65398.931794237214</v>
      </c>
      <c r="U40" s="4">
        <v>65795.481821953203</v>
      </c>
      <c r="V40" s="4">
        <v>66191.393549605302</v>
      </c>
      <c r="W40" s="4">
        <v>66586.675214457136</v>
      </c>
      <c r="X40" s="4">
        <v>66920.054468273578</v>
      </c>
      <c r="Y40" s="4">
        <v>67252.606046568268</v>
      </c>
      <c r="Z40" s="4">
        <v>67584.339391633184</v>
      </c>
      <c r="AA40" s="4">
        <v>67915.263802678179</v>
      </c>
      <c r="AB40" s="4">
        <v>68245.388438531314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62040.054548713102</v>
      </c>
      <c r="D41" s="4">
        <v>61884.860466793143</v>
      </c>
      <c r="E41" s="4">
        <v>61722.350538606923</v>
      </c>
      <c r="F41" s="4">
        <v>61552.698993323596</v>
      </c>
      <c r="G41" s="4">
        <v>61376.074632647258</v>
      </c>
      <c r="H41" s="4">
        <v>61194.368385566959</v>
      </c>
      <c r="I41" s="4">
        <v>61538.641639069501</v>
      </c>
      <c r="J41" s="4">
        <v>61881.312662822638</v>
      </c>
      <c r="K41" s="4">
        <v>62222.40705593687</v>
      </c>
      <c r="L41" s="4">
        <v>62561.9498750762</v>
      </c>
      <c r="M41" s="4">
        <v>62899.965648750476</v>
      </c>
      <c r="N41" s="4">
        <v>63243.326817667861</v>
      </c>
      <c r="O41" s="4">
        <v>63585.380185252565</v>
      </c>
      <c r="P41" s="4">
        <v>63926.144905239256</v>
      </c>
      <c r="Q41" s="4">
        <v>64265.639759151927</v>
      </c>
      <c r="R41" s="4">
        <v>64603.883165301428</v>
      </c>
      <c r="S41" s="4">
        <v>65001.735084976128</v>
      </c>
      <c r="T41" s="4">
        <v>65398.931794237214</v>
      </c>
      <c r="U41" s="4">
        <v>65795.481821953203</v>
      </c>
      <c r="V41" s="4">
        <v>66191.393549605302</v>
      </c>
      <c r="W41" s="4">
        <v>66586.675214457136</v>
      </c>
      <c r="X41" s="4">
        <v>66920.054468273578</v>
      </c>
      <c r="Y41" s="4">
        <v>67252.606046568268</v>
      </c>
      <c r="Z41" s="4">
        <v>67584.339391633184</v>
      </c>
      <c r="AA41" s="4">
        <v>67915.263802678179</v>
      </c>
      <c r="AB41" s="4">
        <v>68245.388438531314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62040.054548713102</v>
      </c>
      <c r="D42" s="4">
        <v>61884.860466793143</v>
      </c>
      <c r="E42" s="4">
        <v>61722.350538606923</v>
      </c>
      <c r="F42" s="4">
        <v>61552.698993323596</v>
      </c>
      <c r="G42" s="4">
        <v>61376.074632647258</v>
      </c>
      <c r="H42" s="4">
        <v>61194.368385566959</v>
      </c>
      <c r="I42" s="4">
        <v>61538.641639069501</v>
      </c>
      <c r="J42" s="4">
        <v>61881.312662822638</v>
      </c>
      <c r="K42" s="4">
        <v>62222.40705593687</v>
      </c>
      <c r="L42" s="4">
        <v>62561.9498750762</v>
      </c>
      <c r="M42" s="4">
        <v>62899.965648750476</v>
      </c>
      <c r="N42" s="4">
        <v>63243.326817667861</v>
      </c>
      <c r="O42" s="4">
        <v>63585.380185252565</v>
      </c>
      <c r="P42" s="4">
        <v>63926.144905239256</v>
      </c>
      <c r="Q42" s="4">
        <v>64265.639759151927</v>
      </c>
      <c r="R42" s="4">
        <v>64603.883165301428</v>
      </c>
      <c r="S42" s="4">
        <v>65001.735084976128</v>
      </c>
      <c r="T42" s="4">
        <v>65398.931794237214</v>
      </c>
      <c r="U42" s="4">
        <v>65795.481821953203</v>
      </c>
      <c r="V42" s="4">
        <v>66191.393549605302</v>
      </c>
      <c r="W42" s="4">
        <v>66586.675214457136</v>
      </c>
      <c r="X42" s="4">
        <v>66920.054468273578</v>
      </c>
      <c r="Y42" s="4">
        <v>67252.606046568268</v>
      </c>
      <c r="Z42" s="4">
        <v>67584.339391633184</v>
      </c>
      <c r="AA42" s="4">
        <v>67915.263802678179</v>
      </c>
      <c r="AB42" s="4">
        <v>68245.388438531314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62040.054548713102</v>
      </c>
      <c r="D43" s="4">
        <v>61884.860466793143</v>
      </c>
      <c r="E43" s="4">
        <v>61722.350538606923</v>
      </c>
      <c r="F43" s="4">
        <v>61552.698993323596</v>
      </c>
      <c r="G43" s="4">
        <v>61376.074632647258</v>
      </c>
      <c r="H43" s="4">
        <v>61194.368385566959</v>
      </c>
      <c r="I43" s="4">
        <v>61538.641639069501</v>
      </c>
      <c r="J43" s="4">
        <v>61881.312662822638</v>
      </c>
      <c r="K43" s="4">
        <v>62222.40705593687</v>
      </c>
      <c r="L43" s="4">
        <v>62561.9498750762</v>
      </c>
      <c r="M43" s="4">
        <v>62899.965648750476</v>
      </c>
      <c r="N43" s="4">
        <v>63243.326817667861</v>
      </c>
      <c r="O43" s="4">
        <v>63585.380185252565</v>
      </c>
      <c r="P43" s="4">
        <v>63926.144905239256</v>
      </c>
      <c r="Q43" s="4">
        <v>64265.639759151927</v>
      </c>
      <c r="R43" s="4">
        <v>64603.883165301428</v>
      </c>
      <c r="S43" s="4">
        <v>65001.735084976128</v>
      </c>
      <c r="T43" s="4">
        <v>65398.931794237214</v>
      </c>
      <c r="U43" s="4">
        <v>65795.481821953203</v>
      </c>
      <c r="V43" s="4">
        <v>66191.393549605302</v>
      </c>
      <c r="W43" s="4">
        <v>66586.675214457136</v>
      </c>
      <c r="X43" s="4">
        <v>66920.054468273578</v>
      </c>
      <c r="Y43" s="4">
        <v>67252.606046568268</v>
      </c>
      <c r="Z43" s="4">
        <v>67584.339391633184</v>
      </c>
      <c r="AA43" s="4">
        <v>67915.263802678179</v>
      </c>
      <c r="AB43" s="4">
        <v>68245.388438531314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62040.054548713102</v>
      </c>
      <c r="D44" s="4">
        <v>61884.860466793143</v>
      </c>
      <c r="E44" s="4">
        <v>61722.350538606923</v>
      </c>
      <c r="F44" s="4">
        <v>61552.698993323596</v>
      </c>
      <c r="G44" s="4">
        <v>61376.074632647258</v>
      </c>
      <c r="H44" s="4">
        <v>61194.368385566959</v>
      </c>
      <c r="I44" s="4">
        <v>61538.641639069501</v>
      </c>
      <c r="J44" s="4">
        <v>61881.312662822638</v>
      </c>
      <c r="K44" s="4">
        <v>62222.40705593687</v>
      </c>
      <c r="L44" s="4">
        <v>62561.9498750762</v>
      </c>
      <c r="M44" s="4">
        <v>62899.965648750476</v>
      </c>
      <c r="N44" s="4">
        <v>63243.326817667861</v>
      </c>
      <c r="O44" s="4">
        <v>63585.380185252565</v>
      </c>
      <c r="P44" s="4">
        <v>63926.144905239256</v>
      </c>
      <c r="Q44" s="4">
        <v>64265.639759151927</v>
      </c>
      <c r="R44" s="4">
        <v>64603.883165301428</v>
      </c>
      <c r="S44" s="4">
        <v>65001.735084976128</v>
      </c>
      <c r="T44" s="4">
        <v>65398.931794237214</v>
      </c>
      <c r="U44" s="4">
        <v>65795.481821953203</v>
      </c>
      <c r="V44" s="4">
        <v>66191.393549605302</v>
      </c>
      <c r="W44" s="4">
        <v>66586.675214457136</v>
      </c>
      <c r="X44" s="4">
        <v>66920.054468273578</v>
      </c>
      <c r="Y44" s="4">
        <v>67252.606046568268</v>
      </c>
      <c r="Z44" s="4">
        <v>67584.339391633184</v>
      </c>
      <c r="AA44" s="4">
        <v>67915.263802678179</v>
      </c>
      <c r="AB44" s="4">
        <v>68245.388438531314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62040.054548713102</v>
      </c>
      <c r="D45" s="4">
        <v>61884.860466793143</v>
      </c>
      <c r="E45" s="4">
        <v>61722.350538606923</v>
      </c>
      <c r="F45" s="4">
        <v>61552.698993323596</v>
      </c>
      <c r="G45" s="4">
        <v>61376.074632647258</v>
      </c>
      <c r="H45" s="4">
        <v>61194.368385566959</v>
      </c>
      <c r="I45" s="4">
        <v>61538.641639069501</v>
      </c>
      <c r="J45" s="4">
        <v>61881.312662822638</v>
      </c>
      <c r="K45" s="4">
        <v>62222.40705593687</v>
      </c>
      <c r="L45" s="4">
        <v>62561.9498750762</v>
      </c>
      <c r="M45" s="4">
        <v>62899.965648750476</v>
      </c>
      <c r="N45" s="4">
        <v>63243.326817667861</v>
      </c>
      <c r="O45" s="4">
        <v>63585.380185252565</v>
      </c>
      <c r="P45" s="4">
        <v>63926.144905239256</v>
      </c>
      <c r="Q45" s="4">
        <v>64265.639759151927</v>
      </c>
      <c r="R45" s="4">
        <v>64603.883165301428</v>
      </c>
      <c r="S45" s="4">
        <v>65001.735084976128</v>
      </c>
      <c r="T45" s="4">
        <v>65398.931794237214</v>
      </c>
      <c r="U45" s="4">
        <v>65795.481821953203</v>
      </c>
      <c r="V45" s="4">
        <v>66191.393549605302</v>
      </c>
      <c r="W45" s="4">
        <v>66586.675214457136</v>
      </c>
      <c r="X45" s="4">
        <v>66920.054468273578</v>
      </c>
      <c r="Y45" s="4">
        <v>67252.606046568268</v>
      </c>
      <c r="Z45" s="4">
        <v>67584.339391633184</v>
      </c>
      <c r="AA45" s="4">
        <v>67915.263802678179</v>
      </c>
      <c r="AB45" s="4">
        <v>68245.388438531314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62040.054548713102</v>
      </c>
      <c r="D46" s="4">
        <v>61884.860466793143</v>
      </c>
      <c r="E46" s="4">
        <v>61722.350538606923</v>
      </c>
      <c r="F46" s="4">
        <v>61552.698993323596</v>
      </c>
      <c r="G46" s="4">
        <v>61376.074632647258</v>
      </c>
      <c r="H46" s="4">
        <v>61194.368385566959</v>
      </c>
      <c r="I46" s="4">
        <v>61538.641639069501</v>
      </c>
      <c r="J46" s="4">
        <v>61881.312662822638</v>
      </c>
      <c r="K46" s="4">
        <v>62222.40705593687</v>
      </c>
      <c r="L46" s="4">
        <v>62561.9498750762</v>
      </c>
      <c r="M46" s="4">
        <v>62899.965648750476</v>
      </c>
      <c r="N46" s="4">
        <v>63243.326817667861</v>
      </c>
      <c r="O46" s="4">
        <v>63585.380185252565</v>
      </c>
      <c r="P46" s="4">
        <v>63926.144905239256</v>
      </c>
      <c r="Q46" s="4">
        <v>64265.639759151927</v>
      </c>
      <c r="R46" s="4">
        <v>64603.883165301428</v>
      </c>
      <c r="S46" s="4">
        <v>65001.735084976128</v>
      </c>
      <c r="T46" s="4">
        <v>65398.931794237214</v>
      </c>
      <c r="U46" s="4">
        <v>65795.481821953203</v>
      </c>
      <c r="V46" s="4">
        <v>66191.393549605302</v>
      </c>
      <c r="W46" s="4">
        <v>66586.675214457136</v>
      </c>
      <c r="X46" s="4">
        <v>66920.054468273578</v>
      </c>
      <c r="Y46" s="4">
        <v>67252.606046568268</v>
      </c>
      <c r="Z46" s="4">
        <v>67584.339391633184</v>
      </c>
      <c r="AA46" s="4">
        <v>67915.263802678179</v>
      </c>
      <c r="AB46" s="4">
        <v>68245.388438531314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62040.054548713102</v>
      </c>
      <c r="D47" s="4">
        <v>61884.860466793143</v>
      </c>
      <c r="E47" s="4">
        <v>61722.350538606923</v>
      </c>
      <c r="F47" s="4">
        <v>61552.698993323596</v>
      </c>
      <c r="G47" s="4">
        <v>61376.074632647258</v>
      </c>
      <c r="H47" s="4">
        <v>61194.368385566959</v>
      </c>
      <c r="I47" s="4">
        <v>61538.641639069501</v>
      </c>
      <c r="J47" s="4">
        <v>61881.312662822638</v>
      </c>
      <c r="K47" s="4">
        <v>62222.40705593687</v>
      </c>
      <c r="L47" s="4">
        <v>62561.9498750762</v>
      </c>
      <c r="M47" s="4">
        <v>62899.965648750476</v>
      </c>
      <c r="N47" s="4">
        <v>63243.326817667861</v>
      </c>
      <c r="O47" s="4">
        <v>63585.380185252565</v>
      </c>
      <c r="P47" s="4">
        <v>63926.144905239256</v>
      </c>
      <c r="Q47" s="4">
        <v>64265.639759151927</v>
      </c>
      <c r="R47" s="4">
        <v>64603.883165301428</v>
      </c>
      <c r="S47" s="4">
        <v>65001.735084976128</v>
      </c>
      <c r="T47" s="4">
        <v>65398.931794237214</v>
      </c>
      <c r="U47" s="4">
        <v>65795.481821953203</v>
      </c>
      <c r="V47" s="4">
        <v>66191.393549605302</v>
      </c>
      <c r="W47" s="4">
        <v>66586.675214457136</v>
      </c>
      <c r="X47" s="4">
        <v>66920.054468273578</v>
      </c>
      <c r="Y47" s="4">
        <v>67252.606046568268</v>
      </c>
      <c r="Z47" s="4">
        <v>67584.339391633184</v>
      </c>
      <c r="AA47" s="4">
        <v>67915.263802678179</v>
      </c>
      <c r="AB47" s="4">
        <v>68245.388438531314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62040.054548713102</v>
      </c>
      <c r="D48" s="4">
        <v>61884.860466793143</v>
      </c>
      <c r="E48" s="4">
        <v>61722.350538606923</v>
      </c>
      <c r="F48" s="4">
        <v>61552.698993323596</v>
      </c>
      <c r="G48" s="4">
        <v>61376.074632647258</v>
      </c>
      <c r="H48" s="4">
        <v>61194.368385566959</v>
      </c>
      <c r="I48" s="4">
        <v>61538.641639069501</v>
      </c>
      <c r="J48" s="4">
        <v>61881.312662822638</v>
      </c>
      <c r="K48" s="4">
        <v>62222.40705593687</v>
      </c>
      <c r="L48" s="4">
        <v>62561.9498750762</v>
      </c>
      <c r="M48" s="4">
        <v>62899.965648750476</v>
      </c>
      <c r="N48" s="4">
        <v>63243.326817667861</v>
      </c>
      <c r="O48" s="4">
        <v>63585.380185252565</v>
      </c>
      <c r="P48" s="4">
        <v>63926.144905239256</v>
      </c>
      <c r="Q48" s="4">
        <v>64265.639759151927</v>
      </c>
      <c r="R48" s="4">
        <v>64603.883165301428</v>
      </c>
      <c r="S48" s="4">
        <v>65001.735084976128</v>
      </c>
      <c r="T48" s="4">
        <v>65398.931794237214</v>
      </c>
      <c r="U48" s="4">
        <v>65795.481821953203</v>
      </c>
      <c r="V48" s="4">
        <v>66191.393549605302</v>
      </c>
      <c r="W48" s="4">
        <v>66586.675214457136</v>
      </c>
      <c r="X48" s="4">
        <v>66920.054468273578</v>
      </c>
      <c r="Y48" s="4">
        <v>67252.606046568268</v>
      </c>
      <c r="Z48" s="4">
        <v>67584.339391633184</v>
      </c>
      <c r="AA48" s="4">
        <v>67915.263802678179</v>
      </c>
      <c r="AB48" s="4">
        <v>68245.388438531314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62040.054548713102</v>
      </c>
      <c r="D49" s="4">
        <v>61884.860466793143</v>
      </c>
      <c r="E49" s="4">
        <v>61722.350538606923</v>
      </c>
      <c r="F49" s="4">
        <v>61552.698993323596</v>
      </c>
      <c r="G49" s="4">
        <v>61376.074632647258</v>
      </c>
      <c r="H49" s="4">
        <v>61194.368385566959</v>
      </c>
      <c r="I49" s="4">
        <v>61538.641639069501</v>
      </c>
      <c r="J49" s="4">
        <v>61881.312662822638</v>
      </c>
      <c r="K49" s="4">
        <v>62222.40705593687</v>
      </c>
      <c r="L49" s="4">
        <v>62561.9498750762</v>
      </c>
      <c r="M49" s="4">
        <v>62899.965648750476</v>
      </c>
      <c r="N49" s="4">
        <v>63243.326817667861</v>
      </c>
      <c r="O49" s="4">
        <v>63585.380185252565</v>
      </c>
      <c r="P49" s="4">
        <v>63926.144905239256</v>
      </c>
      <c r="Q49" s="4">
        <v>64265.639759151927</v>
      </c>
      <c r="R49" s="4">
        <v>64603.883165301428</v>
      </c>
      <c r="S49" s="4">
        <v>65001.735084976128</v>
      </c>
      <c r="T49" s="4">
        <v>65398.931794237214</v>
      </c>
      <c r="U49" s="4">
        <v>65795.481821953203</v>
      </c>
      <c r="V49" s="4">
        <v>66191.393549605302</v>
      </c>
      <c r="W49" s="4">
        <v>66586.675214457136</v>
      </c>
      <c r="X49" s="4">
        <v>66920.054468273578</v>
      </c>
      <c r="Y49" s="4">
        <v>67252.606046568268</v>
      </c>
      <c r="Z49" s="4">
        <v>67584.339391633184</v>
      </c>
      <c r="AA49" s="4">
        <v>67915.263802678179</v>
      </c>
      <c r="AB49" s="4">
        <v>68245.388438531314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62040.054548713102</v>
      </c>
      <c r="D50" s="4">
        <v>61884.860466793143</v>
      </c>
      <c r="E50" s="4">
        <v>61722.350538606923</v>
      </c>
      <c r="F50" s="4">
        <v>61552.698993323596</v>
      </c>
      <c r="G50" s="4">
        <v>61376.074632647258</v>
      </c>
      <c r="H50" s="4">
        <v>61194.368385566959</v>
      </c>
      <c r="I50" s="4">
        <v>61538.641639069501</v>
      </c>
      <c r="J50" s="4">
        <v>61881.312662822638</v>
      </c>
      <c r="K50" s="4">
        <v>62222.40705593687</v>
      </c>
      <c r="L50" s="4">
        <v>62561.9498750762</v>
      </c>
      <c r="M50" s="4">
        <v>62899.965648750476</v>
      </c>
      <c r="N50" s="4">
        <v>63243.326817667861</v>
      </c>
      <c r="O50" s="4">
        <v>63585.380185252565</v>
      </c>
      <c r="P50" s="4">
        <v>63926.144905239256</v>
      </c>
      <c r="Q50" s="4">
        <v>64265.639759151927</v>
      </c>
      <c r="R50" s="4">
        <v>64603.883165301428</v>
      </c>
      <c r="S50" s="4">
        <v>65001.735084976128</v>
      </c>
      <c r="T50" s="4">
        <v>65398.931794237214</v>
      </c>
      <c r="U50" s="4">
        <v>65795.481821953203</v>
      </c>
      <c r="V50" s="4">
        <v>66191.393549605302</v>
      </c>
      <c r="W50" s="4">
        <v>66586.675214457136</v>
      </c>
      <c r="X50" s="4">
        <v>66920.054468273578</v>
      </c>
      <c r="Y50" s="4">
        <v>67252.606046568268</v>
      </c>
      <c r="Z50" s="4">
        <v>67584.339391633184</v>
      </c>
      <c r="AA50" s="4">
        <v>67915.263802678179</v>
      </c>
      <c r="AB50" s="4">
        <v>68245.388438531314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62040.054548713102</v>
      </c>
      <c r="D51" s="4">
        <v>61884.860466793143</v>
      </c>
      <c r="E51" s="4">
        <v>61722.350538606923</v>
      </c>
      <c r="F51" s="4">
        <v>61552.698993323596</v>
      </c>
      <c r="G51" s="4">
        <v>61376.074632647258</v>
      </c>
      <c r="H51" s="4">
        <v>61194.368385566959</v>
      </c>
      <c r="I51" s="4">
        <v>61538.641639069501</v>
      </c>
      <c r="J51" s="4">
        <v>61881.312662822638</v>
      </c>
      <c r="K51" s="4">
        <v>62222.40705593687</v>
      </c>
      <c r="L51" s="4">
        <v>62561.9498750762</v>
      </c>
      <c r="M51" s="4">
        <v>62899.965648750476</v>
      </c>
      <c r="N51" s="4">
        <v>63243.326817667861</v>
      </c>
      <c r="O51" s="4">
        <v>63585.380185252565</v>
      </c>
      <c r="P51" s="4">
        <v>63926.144905239256</v>
      </c>
      <c r="Q51" s="4">
        <v>64265.639759151927</v>
      </c>
      <c r="R51" s="4">
        <v>64603.883165301428</v>
      </c>
      <c r="S51" s="4">
        <v>65001.735084976128</v>
      </c>
      <c r="T51" s="4">
        <v>65398.931794237214</v>
      </c>
      <c r="U51" s="4">
        <v>65795.481821953203</v>
      </c>
      <c r="V51" s="4">
        <v>66191.393549605302</v>
      </c>
      <c r="W51" s="4">
        <v>66586.675214457136</v>
      </c>
      <c r="X51" s="4">
        <v>66920.054468273578</v>
      </c>
      <c r="Y51" s="4">
        <v>67252.606046568268</v>
      </c>
      <c r="Z51" s="4">
        <v>67584.339391633184</v>
      </c>
      <c r="AA51" s="4">
        <v>67915.263802678179</v>
      </c>
      <c r="AB51" s="4">
        <v>68245.388438531314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62040.054548713102</v>
      </c>
      <c r="D52" s="4">
        <v>61884.860466793143</v>
      </c>
      <c r="E52" s="4">
        <v>61722.350538606923</v>
      </c>
      <c r="F52" s="4">
        <v>61552.698993323596</v>
      </c>
      <c r="G52" s="4">
        <v>61376.074632647258</v>
      </c>
      <c r="H52" s="4">
        <v>61194.368385566959</v>
      </c>
      <c r="I52" s="4">
        <v>61538.641639069501</v>
      </c>
      <c r="J52" s="4">
        <v>61881.312662822638</v>
      </c>
      <c r="K52" s="4">
        <v>62222.40705593687</v>
      </c>
      <c r="L52" s="4">
        <v>62561.9498750762</v>
      </c>
      <c r="M52" s="4">
        <v>62899.965648750476</v>
      </c>
      <c r="N52" s="4">
        <v>63243.326817667861</v>
      </c>
      <c r="O52" s="4">
        <v>63585.380185252565</v>
      </c>
      <c r="P52" s="4">
        <v>63926.144905239256</v>
      </c>
      <c r="Q52" s="4">
        <v>64265.639759151927</v>
      </c>
      <c r="R52" s="4">
        <v>64603.883165301428</v>
      </c>
      <c r="S52" s="4">
        <v>65001.735084976128</v>
      </c>
      <c r="T52" s="4">
        <v>65398.931794237214</v>
      </c>
      <c r="U52" s="4">
        <v>65795.481821953203</v>
      </c>
      <c r="V52" s="4">
        <v>66191.393549605302</v>
      </c>
      <c r="W52" s="4">
        <v>66586.675214457136</v>
      </c>
      <c r="X52" s="4">
        <v>66920.054468273578</v>
      </c>
      <c r="Y52" s="4">
        <v>67252.606046568268</v>
      </c>
      <c r="Z52" s="4">
        <v>67584.339391633184</v>
      </c>
      <c r="AA52" s="4">
        <v>67915.263802678179</v>
      </c>
      <c r="AB52" s="4">
        <v>68245.388438531314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62040.054548713102</v>
      </c>
      <c r="D53" s="4">
        <v>61884.860466793143</v>
      </c>
      <c r="E53" s="4">
        <v>61722.350538606923</v>
      </c>
      <c r="F53" s="4">
        <v>61552.698993323596</v>
      </c>
      <c r="G53" s="4">
        <v>61376.074632647258</v>
      </c>
      <c r="H53" s="4">
        <v>61194.368385566959</v>
      </c>
      <c r="I53" s="4">
        <v>61538.641639069501</v>
      </c>
      <c r="J53" s="4">
        <v>61881.312662822638</v>
      </c>
      <c r="K53" s="4">
        <v>62222.40705593687</v>
      </c>
      <c r="L53" s="4">
        <v>62561.9498750762</v>
      </c>
      <c r="M53" s="4">
        <v>62899.965648750476</v>
      </c>
      <c r="N53" s="4">
        <v>63243.326817667861</v>
      </c>
      <c r="O53" s="4">
        <v>63585.380185252565</v>
      </c>
      <c r="P53" s="4">
        <v>63926.144905239256</v>
      </c>
      <c r="Q53" s="4">
        <v>64265.639759151927</v>
      </c>
      <c r="R53" s="4">
        <v>64603.883165301428</v>
      </c>
      <c r="S53" s="4">
        <v>65001.735084976128</v>
      </c>
      <c r="T53" s="4">
        <v>65398.931794237214</v>
      </c>
      <c r="U53" s="4">
        <v>65795.481821953203</v>
      </c>
      <c r="V53" s="4">
        <v>66191.393549605302</v>
      </c>
      <c r="W53" s="4">
        <v>66586.675214457136</v>
      </c>
      <c r="X53" s="4">
        <v>66920.054468273578</v>
      </c>
      <c r="Y53" s="4">
        <v>67252.606046568268</v>
      </c>
      <c r="Z53" s="4">
        <v>67584.339391633184</v>
      </c>
      <c r="AA53" s="4">
        <v>67915.263802678179</v>
      </c>
      <c r="AB53" s="4">
        <v>68245.388438531314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62040.054548713102</v>
      </c>
      <c r="D54" s="4">
        <v>61884.860466793143</v>
      </c>
      <c r="E54" s="4">
        <v>61722.350538606923</v>
      </c>
      <c r="F54" s="4">
        <v>61552.698993323596</v>
      </c>
      <c r="G54" s="4">
        <v>61376.074632647258</v>
      </c>
      <c r="H54" s="4">
        <v>61194.368385566959</v>
      </c>
      <c r="I54" s="4">
        <v>61538.641639069501</v>
      </c>
      <c r="J54" s="4">
        <v>61881.312662822638</v>
      </c>
      <c r="K54" s="4">
        <v>62222.40705593687</v>
      </c>
      <c r="L54" s="4">
        <v>62561.9498750762</v>
      </c>
      <c r="M54" s="4">
        <v>62899.965648750476</v>
      </c>
      <c r="N54" s="4">
        <v>63243.326817667861</v>
      </c>
      <c r="O54" s="4">
        <v>63585.380185252565</v>
      </c>
      <c r="P54" s="4">
        <v>63926.144905239256</v>
      </c>
      <c r="Q54" s="4">
        <v>64265.639759151927</v>
      </c>
      <c r="R54" s="4">
        <v>64603.883165301428</v>
      </c>
      <c r="S54" s="4">
        <v>65001.735084976128</v>
      </c>
      <c r="T54" s="4">
        <v>65398.931794237214</v>
      </c>
      <c r="U54" s="4">
        <v>65795.481821953203</v>
      </c>
      <c r="V54" s="4">
        <v>66191.393549605302</v>
      </c>
      <c r="W54" s="4">
        <v>66586.675214457136</v>
      </c>
      <c r="X54" s="4">
        <v>66920.054468273578</v>
      </c>
      <c r="Y54" s="4">
        <v>67252.606046568268</v>
      </c>
      <c r="Z54" s="4">
        <v>67584.339391633184</v>
      </c>
      <c r="AA54" s="4">
        <v>67915.263802678179</v>
      </c>
      <c r="AB54" s="4">
        <v>68245.388438531314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62040.054548713102</v>
      </c>
      <c r="D55" s="4">
        <v>61884.860466793143</v>
      </c>
      <c r="E55" s="4">
        <v>61722.350538606923</v>
      </c>
      <c r="F55" s="4">
        <v>61552.698993323596</v>
      </c>
      <c r="G55" s="4">
        <v>61376.074632647258</v>
      </c>
      <c r="H55" s="4">
        <v>61194.368385566959</v>
      </c>
      <c r="I55" s="4">
        <v>61538.641639069501</v>
      </c>
      <c r="J55" s="4">
        <v>61881.312662822638</v>
      </c>
      <c r="K55" s="4">
        <v>62222.40705593687</v>
      </c>
      <c r="L55" s="4">
        <v>62561.9498750762</v>
      </c>
      <c r="M55" s="4">
        <v>62899.965648750476</v>
      </c>
      <c r="N55" s="4">
        <v>63243.326817667861</v>
      </c>
      <c r="O55" s="4">
        <v>63585.380185252565</v>
      </c>
      <c r="P55" s="4">
        <v>63926.144905239256</v>
      </c>
      <c r="Q55" s="4">
        <v>64265.639759151927</v>
      </c>
      <c r="R55" s="4">
        <v>64603.883165301428</v>
      </c>
      <c r="S55" s="4">
        <v>65001.735084976128</v>
      </c>
      <c r="T55" s="4">
        <v>65398.931794237214</v>
      </c>
      <c r="U55" s="4">
        <v>65795.481821953203</v>
      </c>
      <c r="V55" s="4">
        <v>66191.393549605302</v>
      </c>
      <c r="W55" s="4">
        <v>66586.675214457136</v>
      </c>
      <c r="X55" s="4">
        <v>66920.054468273578</v>
      </c>
      <c r="Y55" s="4">
        <v>67252.606046568268</v>
      </c>
      <c r="Z55" s="4">
        <v>67584.339391633184</v>
      </c>
      <c r="AA55" s="4">
        <v>67915.263802678179</v>
      </c>
      <c r="AB55" s="4">
        <v>68245.388438531314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62040.054548713102</v>
      </c>
      <c r="D56" s="4">
        <v>61884.860466793143</v>
      </c>
      <c r="E56" s="4">
        <v>61722.350538606923</v>
      </c>
      <c r="F56" s="4">
        <v>61552.698993323596</v>
      </c>
      <c r="G56" s="4">
        <v>61376.074632647258</v>
      </c>
      <c r="H56" s="4">
        <v>61194.368385566959</v>
      </c>
      <c r="I56" s="4">
        <v>61538.641639069501</v>
      </c>
      <c r="J56" s="4">
        <v>61881.312662822638</v>
      </c>
      <c r="K56" s="4">
        <v>62222.40705593687</v>
      </c>
      <c r="L56" s="4">
        <v>62561.9498750762</v>
      </c>
      <c r="M56" s="4">
        <v>62899.965648750476</v>
      </c>
      <c r="N56" s="4">
        <v>63243.326817667861</v>
      </c>
      <c r="O56" s="4">
        <v>63585.380185252565</v>
      </c>
      <c r="P56" s="4">
        <v>63926.144905239256</v>
      </c>
      <c r="Q56" s="4">
        <v>64265.639759151927</v>
      </c>
      <c r="R56" s="4">
        <v>64603.883165301428</v>
      </c>
      <c r="S56" s="4">
        <v>65001.735084976128</v>
      </c>
      <c r="T56" s="4">
        <v>65398.931794237214</v>
      </c>
      <c r="U56" s="4">
        <v>65795.481821953203</v>
      </c>
      <c r="V56" s="4">
        <v>66191.393549605302</v>
      </c>
      <c r="W56" s="4">
        <v>66586.675214457136</v>
      </c>
      <c r="X56" s="4">
        <v>66920.054468273578</v>
      </c>
      <c r="Y56" s="4">
        <v>67252.606046568268</v>
      </c>
      <c r="Z56" s="4">
        <v>67584.339391633184</v>
      </c>
      <c r="AA56" s="4">
        <v>67915.263802678179</v>
      </c>
      <c r="AB56" s="4">
        <v>68245.388438531314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62040.054548713102</v>
      </c>
      <c r="D57" s="4">
        <v>61884.860466793143</v>
      </c>
      <c r="E57" s="4">
        <v>61722.350538606923</v>
      </c>
      <c r="F57" s="4">
        <v>61552.698993323596</v>
      </c>
      <c r="G57" s="4">
        <v>61376.074632647258</v>
      </c>
      <c r="H57" s="4">
        <v>61194.368385566959</v>
      </c>
      <c r="I57" s="4">
        <v>61538.641639069501</v>
      </c>
      <c r="J57" s="4">
        <v>61881.312662822638</v>
      </c>
      <c r="K57" s="4">
        <v>62222.40705593687</v>
      </c>
      <c r="L57" s="4">
        <v>62561.9498750762</v>
      </c>
      <c r="M57" s="4">
        <v>62899.965648750476</v>
      </c>
      <c r="N57" s="4">
        <v>63243.326817667861</v>
      </c>
      <c r="O57" s="4">
        <v>63585.380185252565</v>
      </c>
      <c r="P57" s="4">
        <v>63926.144905239256</v>
      </c>
      <c r="Q57" s="4">
        <v>64265.639759151927</v>
      </c>
      <c r="R57" s="4">
        <v>64603.883165301428</v>
      </c>
      <c r="S57" s="4">
        <v>65001.735084976128</v>
      </c>
      <c r="T57" s="4">
        <v>65398.931794237214</v>
      </c>
      <c r="U57" s="4">
        <v>65795.481821953203</v>
      </c>
      <c r="V57" s="4">
        <v>66191.393549605302</v>
      </c>
      <c r="W57" s="4">
        <v>66586.675214457136</v>
      </c>
      <c r="X57" s="4">
        <v>66920.054468273578</v>
      </c>
      <c r="Y57" s="4">
        <v>67252.606046568268</v>
      </c>
      <c r="Z57" s="4">
        <v>67584.339391633184</v>
      </c>
      <c r="AA57" s="4">
        <v>67915.263802678179</v>
      </c>
      <c r="AB57" s="4">
        <v>68245.388438531314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62040.054548713102</v>
      </c>
      <c r="D58" s="4">
        <v>61884.860466793143</v>
      </c>
      <c r="E58" s="4">
        <v>61722.350538606923</v>
      </c>
      <c r="F58" s="4">
        <v>61552.698993323596</v>
      </c>
      <c r="G58" s="4">
        <v>61376.074632647258</v>
      </c>
      <c r="H58" s="4">
        <v>61194.368385566959</v>
      </c>
      <c r="I58" s="4">
        <v>61538.641639069501</v>
      </c>
      <c r="J58" s="4">
        <v>61881.312662822638</v>
      </c>
      <c r="K58" s="4">
        <v>62222.40705593687</v>
      </c>
      <c r="L58" s="4">
        <v>62561.9498750762</v>
      </c>
      <c r="M58" s="4">
        <v>62899.965648750476</v>
      </c>
      <c r="N58" s="4">
        <v>63243.326817667861</v>
      </c>
      <c r="O58" s="4">
        <v>63585.380185252565</v>
      </c>
      <c r="P58" s="4">
        <v>63926.144905239256</v>
      </c>
      <c r="Q58" s="4">
        <v>64265.639759151927</v>
      </c>
      <c r="R58" s="4">
        <v>64603.883165301428</v>
      </c>
      <c r="S58" s="4">
        <v>65001.735084976128</v>
      </c>
      <c r="T58" s="4">
        <v>65398.931794237214</v>
      </c>
      <c r="U58" s="4">
        <v>65795.481821953203</v>
      </c>
      <c r="V58" s="4">
        <v>66191.393549605302</v>
      </c>
      <c r="W58" s="4">
        <v>66586.675214457136</v>
      </c>
      <c r="X58" s="4">
        <v>66920.054468273578</v>
      </c>
      <c r="Y58" s="4">
        <v>67252.606046568268</v>
      </c>
      <c r="Z58" s="4">
        <v>67584.339391633184</v>
      </c>
      <c r="AA58" s="4">
        <v>67915.263802678179</v>
      </c>
      <c r="AB58" s="4">
        <v>68245.388438531314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62040.054548713102</v>
      </c>
      <c r="D59" s="4">
        <v>61884.860466793143</v>
      </c>
      <c r="E59" s="4">
        <v>61722.350538606923</v>
      </c>
      <c r="F59" s="4">
        <v>61552.698993323596</v>
      </c>
      <c r="G59" s="4">
        <v>61376.074632647258</v>
      </c>
      <c r="H59" s="4">
        <v>61194.368385566959</v>
      </c>
      <c r="I59" s="4">
        <v>61538.641639069501</v>
      </c>
      <c r="J59" s="4">
        <v>61881.312662822638</v>
      </c>
      <c r="K59" s="4">
        <v>62222.40705593687</v>
      </c>
      <c r="L59" s="4">
        <v>62561.9498750762</v>
      </c>
      <c r="M59" s="4">
        <v>62899.965648750476</v>
      </c>
      <c r="N59" s="4">
        <v>63243.326817667861</v>
      </c>
      <c r="O59" s="4">
        <v>63585.380185252565</v>
      </c>
      <c r="P59" s="4">
        <v>63926.144905239256</v>
      </c>
      <c r="Q59" s="4">
        <v>64265.639759151927</v>
      </c>
      <c r="R59" s="4">
        <v>64603.883165301428</v>
      </c>
      <c r="S59" s="4">
        <v>65001.735084976128</v>
      </c>
      <c r="T59" s="4">
        <v>65398.931794237214</v>
      </c>
      <c r="U59" s="4">
        <v>65795.481821953203</v>
      </c>
      <c r="V59" s="4">
        <v>66191.393549605302</v>
      </c>
      <c r="W59" s="4">
        <v>66586.675214457136</v>
      </c>
      <c r="X59" s="4">
        <v>66920.054468273578</v>
      </c>
      <c r="Y59" s="4">
        <v>67252.606046568268</v>
      </c>
      <c r="Z59" s="4">
        <v>67584.339391633184</v>
      </c>
      <c r="AA59" s="4">
        <v>67915.263802678179</v>
      </c>
      <c r="AB59" s="4">
        <v>68245.388438531314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62040.054548713102</v>
      </c>
      <c r="D60" s="4">
        <v>61884.860466793143</v>
      </c>
      <c r="E60" s="4">
        <v>61722.350538606923</v>
      </c>
      <c r="F60" s="4">
        <v>61552.698993323596</v>
      </c>
      <c r="G60" s="4">
        <v>61376.074632647258</v>
      </c>
      <c r="H60" s="4">
        <v>61194.368385566959</v>
      </c>
      <c r="I60" s="4">
        <v>61538.641639069501</v>
      </c>
      <c r="J60" s="4">
        <v>61881.312662822638</v>
      </c>
      <c r="K60" s="4">
        <v>62222.40705593687</v>
      </c>
      <c r="L60" s="4">
        <v>62561.9498750762</v>
      </c>
      <c r="M60" s="4">
        <v>62899.965648750476</v>
      </c>
      <c r="N60" s="4">
        <v>63243.326817667861</v>
      </c>
      <c r="O60" s="4">
        <v>63585.380185252565</v>
      </c>
      <c r="P60" s="4">
        <v>63926.144905239256</v>
      </c>
      <c r="Q60" s="4">
        <v>64265.639759151927</v>
      </c>
      <c r="R60" s="4">
        <v>64603.883165301428</v>
      </c>
      <c r="S60" s="4">
        <v>65001.735084976128</v>
      </c>
      <c r="T60" s="4">
        <v>65398.931794237214</v>
      </c>
      <c r="U60" s="4">
        <v>65795.481821953203</v>
      </c>
      <c r="V60" s="4">
        <v>66191.393549605302</v>
      </c>
      <c r="W60" s="4">
        <v>66586.675214457136</v>
      </c>
      <c r="X60" s="4">
        <v>66920.054468273578</v>
      </c>
      <c r="Y60" s="4">
        <v>67252.606046568268</v>
      </c>
      <c r="Z60" s="4">
        <v>67584.339391633184</v>
      </c>
      <c r="AA60" s="4">
        <v>67915.263802678179</v>
      </c>
      <c r="AB60" s="4">
        <v>68245.388438531314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62040.054548713102</v>
      </c>
      <c r="D61" s="4">
        <v>61884.860466793143</v>
      </c>
      <c r="E61" s="4">
        <v>61722.350538606923</v>
      </c>
      <c r="F61" s="4">
        <v>61552.698993323596</v>
      </c>
      <c r="G61" s="4">
        <v>61376.074632647258</v>
      </c>
      <c r="H61" s="4">
        <v>61194.368385566959</v>
      </c>
      <c r="I61" s="4">
        <v>61538.641639069501</v>
      </c>
      <c r="J61" s="4">
        <v>61881.312662822638</v>
      </c>
      <c r="K61" s="4">
        <v>62222.40705593687</v>
      </c>
      <c r="L61" s="4">
        <v>62561.9498750762</v>
      </c>
      <c r="M61" s="4">
        <v>62899.965648750476</v>
      </c>
      <c r="N61" s="4">
        <v>63243.326817667861</v>
      </c>
      <c r="O61" s="4">
        <v>63585.380185252565</v>
      </c>
      <c r="P61" s="4">
        <v>63926.144905239256</v>
      </c>
      <c r="Q61" s="4">
        <v>64265.639759151927</v>
      </c>
      <c r="R61" s="4">
        <v>64603.883165301428</v>
      </c>
      <c r="S61" s="4">
        <v>65001.735084976128</v>
      </c>
      <c r="T61" s="4">
        <v>65398.931794237214</v>
      </c>
      <c r="U61" s="4">
        <v>65795.481821953203</v>
      </c>
      <c r="V61" s="4">
        <v>66191.393549605302</v>
      </c>
      <c r="W61" s="4">
        <v>66586.675214457136</v>
      </c>
      <c r="X61" s="4">
        <v>66920.054468273578</v>
      </c>
      <c r="Y61" s="4">
        <v>67252.606046568268</v>
      </c>
      <c r="Z61" s="4">
        <v>67584.339391633184</v>
      </c>
      <c r="AA61" s="4">
        <v>67915.263802678179</v>
      </c>
      <c r="AB61" s="4">
        <v>68245.388438531314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62040.054548713102</v>
      </c>
      <c r="D62" s="4">
        <v>61884.860466793143</v>
      </c>
      <c r="E62" s="4">
        <v>61722.350538606923</v>
      </c>
      <c r="F62" s="4">
        <v>61552.698993323596</v>
      </c>
      <c r="G62" s="4">
        <v>61376.074632647258</v>
      </c>
      <c r="H62" s="4">
        <v>61194.368385566959</v>
      </c>
      <c r="I62" s="4">
        <v>61538.641639069501</v>
      </c>
      <c r="J62" s="4">
        <v>61881.312662822638</v>
      </c>
      <c r="K62" s="4">
        <v>62222.40705593687</v>
      </c>
      <c r="L62" s="4">
        <v>62561.9498750762</v>
      </c>
      <c r="M62" s="4">
        <v>62899.965648750476</v>
      </c>
      <c r="N62" s="4">
        <v>63243.326817667861</v>
      </c>
      <c r="O62" s="4">
        <v>63585.380185252565</v>
      </c>
      <c r="P62" s="4">
        <v>63926.144905239256</v>
      </c>
      <c r="Q62" s="4">
        <v>64265.639759151927</v>
      </c>
      <c r="R62" s="4">
        <v>64603.883165301428</v>
      </c>
      <c r="S62" s="4">
        <v>65001.735084976128</v>
      </c>
      <c r="T62" s="4">
        <v>65398.931794237214</v>
      </c>
      <c r="U62" s="4">
        <v>65795.481821953203</v>
      </c>
      <c r="V62" s="4">
        <v>66191.393549605302</v>
      </c>
      <c r="W62" s="4">
        <v>66586.675214457136</v>
      </c>
      <c r="X62" s="4">
        <v>66920.054468273578</v>
      </c>
      <c r="Y62" s="4">
        <v>67252.606046568268</v>
      </c>
      <c r="Z62" s="4">
        <v>67584.339391633184</v>
      </c>
      <c r="AA62" s="4">
        <v>67915.263802678179</v>
      </c>
      <c r="AB62" s="4">
        <v>68245.388438531314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62040.054548713102</v>
      </c>
      <c r="D63" s="4">
        <v>61884.860466793143</v>
      </c>
      <c r="E63" s="4">
        <v>61722.350538606923</v>
      </c>
      <c r="F63" s="4">
        <v>61552.698993323596</v>
      </c>
      <c r="G63" s="4">
        <v>61376.074632647258</v>
      </c>
      <c r="H63" s="4">
        <v>61194.368385566959</v>
      </c>
      <c r="I63" s="4">
        <v>61538.641639069501</v>
      </c>
      <c r="J63" s="4">
        <v>61881.312662822638</v>
      </c>
      <c r="K63" s="4">
        <v>62222.40705593687</v>
      </c>
      <c r="L63" s="4">
        <v>62561.9498750762</v>
      </c>
      <c r="M63" s="4">
        <v>62899.965648750476</v>
      </c>
      <c r="N63" s="4">
        <v>63243.326817667861</v>
      </c>
      <c r="O63" s="4">
        <v>63585.380185252565</v>
      </c>
      <c r="P63" s="4">
        <v>63926.144905239256</v>
      </c>
      <c r="Q63" s="4">
        <v>64265.639759151927</v>
      </c>
      <c r="R63" s="4">
        <v>64603.883165301428</v>
      </c>
      <c r="S63" s="4">
        <v>65001.735084976128</v>
      </c>
      <c r="T63" s="4">
        <v>65398.931794237214</v>
      </c>
      <c r="U63" s="4">
        <v>65795.481821953203</v>
      </c>
      <c r="V63" s="4">
        <v>66191.393549605302</v>
      </c>
      <c r="W63" s="4">
        <v>66586.675214457136</v>
      </c>
      <c r="X63" s="4">
        <v>66920.054468273578</v>
      </c>
      <c r="Y63" s="4">
        <v>67252.606046568268</v>
      </c>
      <c r="Z63" s="4">
        <v>67584.339391633184</v>
      </c>
      <c r="AA63" s="4">
        <v>67915.263802678179</v>
      </c>
      <c r="AB63" s="4">
        <v>68245.388438531314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62040.054548713102</v>
      </c>
      <c r="D64" s="4">
        <v>61884.860466793143</v>
      </c>
      <c r="E64" s="4">
        <v>61722.350538606923</v>
      </c>
      <c r="F64" s="4">
        <v>61552.698993323596</v>
      </c>
      <c r="G64" s="4">
        <v>61376.074632647258</v>
      </c>
      <c r="H64" s="4">
        <v>61194.368385566959</v>
      </c>
      <c r="I64" s="4">
        <v>61538.641639069501</v>
      </c>
      <c r="J64" s="4">
        <v>61881.312662822638</v>
      </c>
      <c r="K64" s="4">
        <v>62222.40705593687</v>
      </c>
      <c r="L64" s="4">
        <v>62561.9498750762</v>
      </c>
      <c r="M64" s="4">
        <v>62899.965648750476</v>
      </c>
      <c r="N64" s="4">
        <v>63243.326817667861</v>
      </c>
      <c r="O64" s="4">
        <v>63585.380185252565</v>
      </c>
      <c r="P64" s="4">
        <v>63926.144905239256</v>
      </c>
      <c r="Q64" s="4">
        <v>64265.639759151927</v>
      </c>
      <c r="R64" s="4">
        <v>64603.883165301428</v>
      </c>
      <c r="S64" s="4">
        <v>65001.735084976128</v>
      </c>
      <c r="T64" s="4">
        <v>65398.931794237214</v>
      </c>
      <c r="U64" s="4">
        <v>65795.481821953203</v>
      </c>
      <c r="V64" s="4">
        <v>66191.393549605302</v>
      </c>
      <c r="W64" s="4">
        <v>66586.675214457136</v>
      </c>
      <c r="X64" s="4">
        <v>66920.054468273578</v>
      </c>
      <c r="Y64" s="4">
        <v>67252.606046568268</v>
      </c>
      <c r="Z64" s="4">
        <v>67584.339391633184</v>
      </c>
      <c r="AA64" s="4">
        <v>67915.263802678179</v>
      </c>
      <c r="AB64" s="4">
        <v>68245.388438531314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62040.054548713102</v>
      </c>
      <c r="D65" s="4">
        <v>61884.860466793143</v>
      </c>
      <c r="E65" s="4">
        <v>61722.350538606923</v>
      </c>
      <c r="F65" s="4">
        <v>61552.698993323596</v>
      </c>
      <c r="G65" s="4">
        <v>61376.074632647258</v>
      </c>
      <c r="H65" s="4">
        <v>61194.368385566959</v>
      </c>
      <c r="I65" s="4">
        <v>61538.641639069501</v>
      </c>
      <c r="J65" s="4">
        <v>61881.312662822638</v>
      </c>
      <c r="K65" s="4">
        <v>62222.40705593687</v>
      </c>
      <c r="L65" s="4">
        <v>62561.9498750762</v>
      </c>
      <c r="M65" s="4">
        <v>62899.965648750476</v>
      </c>
      <c r="N65" s="4">
        <v>63243.326817667861</v>
      </c>
      <c r="O65" s="4">
        <v>63585.380185252565</v>
      </c>
      <c r="P65" s="4">
        <v>63926.144905239256</v>
      </c>
      <c r="Q65" s="4">
        <v>64265.639759151927</v>
      </c>
      <c r="R65" s="4">
        <v>64603.883165301428</v>
      </c>
      <c r="S65" s="4">
        <v>65001.735084976128</v>
      </c>
      <c r="T65" s="4">
        <v>65398.931794237214</v>
      </c>
      <c r="U65" s="4">
        <v>65795.481821953203</v>
      </c>
      <c r="V65" s="4">
        <v>66191.393549605302</v>
      </c>
      <c r="W65" s="4">
        <v>66586.675214457136</v>
      </c>
      <c r="X65" s="4">
        <v>66920.054468273578</v>
      </c>
      <c r="Y65" s="4">
        <v>67252.606046568268</v>
      </c>
      <c r="Z65" s="4">
        <v>67584.339391633184</v>
      </c>
      <c r="AA65" s="4">
        <v>67915.263802678179</v>
      </c>
      <c r="AB65" s="4">
        <v>68245.388438531314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62040.054548713102</v>
      </c>
      <c r="D66" s="4">
        <v>61884.860466793143</v>
      </c>
      <c r="E66" s="4">
        <v>61722.350538606923</v>
      </c>
      <c r="F66" s="4">
        <v>61552.698993323596</v>
      </c>
      <c r="G66" s="4">
        <v>61376.074632647258</v>
      </c>
      <c r="H66" s="4">
        <v>61194.368385566959</v>
      </c>
      <c r="I66" s="4">
        <v>61538.641639069501</v>
      </c>
      <c r="J66" s="4">
        <v>61881.312662822638</v>
      </c>
      <c r="K66" s="4">
        <v>62222.40705593687</v>
      </c>
      <c r="L66" s="4">
        <v>62561.9498750762</v>
      </c>
      <c r="M66" s="4">
        <v>62899.965648750476</v>
      </c>
      <c r="N66" s="4">
        <v>63243.326817667861</v>
      </c>
      <c r="O66" s="4">
        <v>63585.380185252565</v>
      </c>
      <c r="P66" s="4">
        <v>63926.144905239256</v>
      </c>
      <c r="Q66" s="4">
        <v>64265.639759151927</v>
      </c>
      <c r="R66" s="4">
        <v>64603.883165301428</v>
      </c>
      <c r="S66" s="4">
        <v>65001.735084976128</v>
      </c>
      <c r="T66" s="4">
        <v>65398.931794237214</v>
      </c>
      <c r="U66" s="4">
        <v>65795.481821953203</v>
      </c>
      <c r="V66" s="4">
        <v>66191.393549605302</v>
      </c>
      <c r="W66" s="4">
        <v>66586.675214457136</v>
      </c>
      <c r="X66" s="4">
        <v>66920.054468273578</v>
      </c>
      <c r="Y66" s="4">
        <v>67252.606046568268</v>
      </c>
      <c r="Z66" s="4">
        <v>67584.339391633184</v>
      </c>
      <c r="AA66" s="4">
        <v>67915.263802678179</v>
      </c>
      <c r="AB66" s="4">
        <v>68245.388438531314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62040.054548713102</v>
      </c>
      <c r="D67" s="4">
        <v>61884.860466793143</v>
      </c>
      <c r="E67" s="4">
        <v>61722.350538606923</v>
      </c>
      <c r="F67" s="4">
        <v>61552.698993323596</v>
      </c>
      <c r="G67" s="4">
        <v>61376.074632647258</v>
      </c>
      <c r="H67" s="4">
        <v>61194.368385566959</v>
      </c>
      <c r="I67" s="4">
        <v>61538.641639069501</v>
      </c>
      <c r="J67" s="4">
        <v>61881.312662822638</v>
      </c>
      <c r="K67" s="4">
        <v>62222.40705593687</v>
      </c>
      <c r="L67" s="4">
        <v>62561.9498750762</v>
      </c>
      <c r="M67" s="4">
        <v>62899.965648750476</v>
      </c>
      <c r="N67" s="4">
        <v>63243.326817667861</v>
      </c>
      <c r="O67" s="4">
        <v>63585.380185252565</v>
      </c>
      <c r="P67" s="4">
        <v>63926.144905239256</v>
      </c>
      <c r="Q67" s="4">
        <v>64265.639759151927</v>
      </c>
      <c r="R67" s="4">
        <v>64603.883165301428</v>
      </c>
      <c r="S67" s="4">
        <v>65001.735084976128</v>
      </c>
      <c r="T67" s="4">
        <v>65398.931794237214</v>
      </c>
      <c r="U67" s="4">
        <v>65795.481821953203</v>
      </c>
      <c r="V67" s="4">
        <v>66191.393549605302</v>
      </c>
      <c r="W67" s="4">
        <v>66586.675214457136</v>
      </c>
      <c r="X67" s="4">
        <v>66920.054468273578</v>
      </c>
      <c r="Y67" s="4">
        <v>67252.606046568268</v>
      </c>
      <c r="Z67" s="4">
        <v>67584.339391633184</v>
      </c>
      <c r="AA67" s="4">
        <v>67915.263802678179</v>
      </c>
      <c r="AB67" s="4">
        <v>68245.388438531314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62040.054548713102</v>
      </c>
      <c r="D68" s="4">
        <v>61884.860466793143</v>
      </c>
      <c r="E68" s="4">
        <v>61722.350538606923</v>
      </c>
      <c r="F68" s="4">
        <v>61552.698993323596</v>
      </c>
      <c r="G68" s="4">
        <v>61376.074632647258</v>
      </c>
      <c r="H68" s="4">
        <v>61194.368385566959</v>
      </c>
      <c r="I68" s="4">
        <v>61538.641639069501</v>
      </c>
      <c r="J68" s="4">
        <v>61881.312662822638</v>
      </c>
      <c r="K68" s="4">
        <v>62222.40705593687</v>
      </c>
      <c r="L68" s="4">
        <v>62561.9498750762</v>
      </c>
      <c r="M68" s="4">
        <v>62899.965648750476</v>
      </c>
      <c r="N68" s="4">
        <v>63243.326817667861</v>
      </c>
      <c r="O68" s="4">
        <v>63585.380185252565</v>
      </c>
      <c r="P68" s="4">
        <v>63926.144905239256</v>
      </c>
      <c r="Q68" s="4">
        <v>64265.639759151927</v>
      </c>
      <c r="R68" s="4">
        <v>64603.883165301428</v>
      </c>
      <c r="S68" s="4">
        <v>65001.735084976128</v>
      </c>
      <c r="T68" s="4">
        <v>65398.931794237214</v>
      </c>
      <c r="U68" s="4">
        <v>65795.481821953203</v>
      </c>
      <c r="V68" s="4">
        <v>66191.393549605302</v>
      </c>
      <c r="W68" s="4">
        <v>66586.675214457136</v>
      </c>
      <c r="X68" s="4">
        <v>66920.054468273578</v>
      </c>
      <c r="Y68" s="4">
        <v>67252.606046568268</v>
      </c>
      <c r="Z68" s="4">
        <v>67584.339391633184</v>
      </c>
      <c r="AA68" s="4">
        <v>67915.263802678179</v>
      </c>
      <c r="AB68" s="4">
        <v>68245.388438531314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62040.054548713102</v>
      </c>
      <c r="D69" s="4">
        <v>61884.860466793143</v>
      </c>
      <c r="E69" s="4">
        <v>61722.350538606923</v>
      </c>
      <c r="F69" s="4">
        <v>61552.698993323596</v>
      </c>
      <c r="G69" s="4">
        <v>61376.074632647258</v>
      </c>
      <c r="H69" s="4">
        <v>61194.368385566959</v>
      </c>
      <c r="I69" s="4">
        <v>61538.641639069501</v>
      </c>
      <c r="J69" s="4">
        <v>61881.312662822638</v>
      </c>
      <c r="K69" s="4">
        <v>62222.40705593687</v>
      </c>
      <c r="L69" s="4">
        <v>62561.9498750762</v>
      </c>
      <c r="M69" s="4">
        <v>62899.965648750476</v>
      </c>
      <c r="N69" s="4">
        <v>63243.326817667861</v>
      </c>
      <c r="O69" s="4">
        <v>63585.380185252565</v>
      </c>
      <c r="P69" s="4">
        <v>63926.144905239256</v>
      </c>
      <c r="Q69" s="4">
        <v>64265.639759151927</v>
      </c>
      <c r="R69" s="4">
        <v>64603.883165301428</v>
      </c>
      <c r="S69" s="4">
        <v>65001.735084976128</v>
      </c>
      <c r="T69" s="4">
        <v>65398.931794237214</v>
      </c>
      <c r="U69" s="4">
        <v>65795.481821953203</v>
      </c>
      <c r="V69" s="4">
        <v>66191.393549605302</v>
      </c>
      <c r="W69" s="4">
        <v>66586.675214457136</v>
      </c>
      <c r="X69" s="4">
        <v>66920.054468273578</v>
      </c>
      <c r="Y69" s="4">
        <v>67252.606046568268</v>
      </c>
      <c r="Z69" s="4">
        <v>67584.339391633184</v>
      </c>
      <c r="AA69" s="4">
        <v>67915.263802678179</v>
      </c>
      <c r="AB69" s="4">
        <v>68245.388438531314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62040.054548713102</v>
      </c>
      <c r="D70" s="4">
        <v>61884.860466793143</v>
      </c>
      <c r="E70" s="4">
        <v>61722.350538606923</v>
      </c>
      <c r="F70" s="4">
        <v>61552.698993323596</v>
      </c>
      <c r="G70" s="4">
        <v>61376.074632647258</v>
      </c>
      <c r="H70" s="4">
        <v>61194.368385566959</v>
      </c>
      <c r="I70" s="4">
        <v>61538.641639069501</v>
      </c>
      <c r="J70" s="4">
        <v>61881.312662822638</v>
      </c>
      <c r="K70" s="4">
        <v>62222.40705593687</v>
      </c>
      <c r="L70" s="4">
        <v>62561.9498750762</v>
      </c>
      <c r="M70" s="4">
        <v>62899.965648750476</v>
      </c>
      <c r="N70" s="4">
        <v>63243.326817667861</v>
      </c>
      <c r="O70" s="4">
        <v>63585.380185252565</v>
      </c>
      <c r="P70" s="4">
        <v>63926.144905239256</v>
      </c>
      <c r="Q70" s="4">
        <v>64265.639759151927</v>
      </c>
      <c r="R70" s="4">
        <v>64603.883165301428</v>
      </c>
      <c r="S70" s="4">
        <v>65001.735084976128</v>
      </c>
      <c r="T70" s="4">
        <v>65398.931794237214</v>
      </c>
      <c r="U70" s="4">
        <v>65795.481821953203</v>
      </c>
      <c r="V70" s="4">
        <v>66191.393549605302</v>
      </c>
      <c r="W70" s="4">
        <v>66586.675214457136</v>
      </c>
      <c r="X70" s="4">
        <v>66920.054468273578</v>
      </c>
      <c r="Y70" s="4">
        <v>67252.606046568268</v>
      </c>
      <c r="Z70" s="4">
        <v>67584.339391633184</v>
      </c>
      <c r="AA70" s="4">
        <v>67915.263802678179</v>
      </c>
      <c r="AB70" s="4">
        <v>68245.388438531314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62040.054548713102</v>
      </c>
      <c r="D71" s="4">
        <v>61884.860466793143</v>
      </c>
      <c r="E71" s="4">
        <v>61722.350538606923</v>
      </c>
      <c r="F71" s="4">
        <v>61552.698993323596</v>
      </c>
      <c r="G71" s="4">
        <v>61376.074632647258</v>
      </c>
      <c r="H71" s="4">
        <v>61194.368385566959</v>
      </c>
      <c r="I71" s="4">
        <v>61538.641639069501</v>
      </c>
      <c r="J71" s="4">
        <v>61881.312662822638</v>
      </c>
      <c r="K71" s="4">
        <v>62222.40705593687</v>
      </c>
      <c r="L71" s="4">
        <v>62561.9498750762</v>
      </c>
      <c r="M71" s="4">
        <v>62899.965648750476</v>
      </c>
      <c r="N71" s="4">
        <v>63243.326817667861</v>
      </c>
      <c r="O71" s="4">
        <v>63585.380185252565</v>
      </c>
      <c r="P71" s="4">
        <v>63926.144905239256</v>
      </c>
      <c r="Q71" s="4">
        <v>64265.639759151927</v>
      </c>
      <c r="R71" s="4">
        <v>64603.883165301428</v>
      </c>
      <c r="S71" s="4">
        <v>65001.735084976128</v>
      </c>
      <c r="T71" s="4">
        <v>65398.931794237214</v>
      </c>
      <c r="U71" s="4">
        <v>65795.481821953203</v>
      </c>
      <c r="V71" s="4">
        <v>66191.393549605302</v>
      </c>
      <c r="W71" s="4">
        <v>66586.675214457136</v>
      </c>
      <c r="X71" s="4">
        <v>66920.054468273578</v>
      </c>
      <c r="Y71" s="4">
        <v>67252.606046568268</v>
      </c>
      <c r="Z71" s="4">
        <v>67584.339391633184</v>
      </c>
      <c r="AA71" s="4">
        <v>67915.263802678179</v>
      </c>
      <c r="AB71" s="4">
        <v>68245.388438531314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62040.054548713102</v>
      </c>
      <c r="D72" s="4">
        <v>61884.860466793143</v>
      </c>
      <c r="E72" s="4">
        <v>61722.350538606923</v>
      </c>
      <c r="F72" s="4">
        <v>61552.698993323596</v>
      </c>
      <c r="G72" s="4">
        <v>61376.074632647258</v>
      </c>
      <c r="H72" s="4">
        <v>61194.368385566959</v>
      </c>
      <c r="I72" s="4">
        <v>61538.641639069501</v>
      </c>
      <c r="J72" s="4">
        <v>61881.312662822638</v>
      </c>
      <c r="K72" s="4">
        <v>62222.40705593687</v>
      </c>
      <c r="L72" s="4">
        <v>62561.9498750762</v>
      </c>
      <c r="M72" s="4">
        <v>62899.965648750476</v>
      </c>
      <c r="N72" s="4">
        <v>63243.326817667861</v>
      </c>
      <c r="O72" s="4">
        <v>63585.380185252565</v>
      </c>
      <c r="P72" s="4">
        <v>63926.144905239256</v>
      </c>
      <c r="Q72" s="4">
        <v>64265.639759151927</v>
      </c>
      <c r="R72" s="4">
        <v>64603.883165301428</v>
      </c>
      <c r="S72" s="4">
        <v>65001.735084976128</v>
      </c>
      <c r="T72" s="4">
        <v>65398.931794237214</v>
      </c>
      <c r="U72" s="4">
        <v>65795.481821953203</v>
      </c>
      <c r="V72" s="4">
        <v>66191.393549605302</v>
      </c>
      <c r="W72" s="4">
        <v>66586.675214457136</v>
      </c>
      <c r="X72" s="4">
        <v>66920.054468273578</v>
      </c>
      <c r="Y72" s="4">
        <v>67252.606046568268</v>
      </c>
      <c r="Z72" s="4">
        <v>67584.339391633184</v>
      </c>
      <c r="AA72" s="4">
        <v>67915.263802678179</v>
      </c>
      <c r="AB72" s="4">
        <v>68245.388438531314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62040.054548713102</v>
      </c>
      <c r="D73" s="4">
        <v>61884.860466793143</v>
      </c>
      <c r="E73" s="4">
        <v>61722.350538606923</v>
      </c>
      <c r="F73" s="4">
        <v>61552.698993323596</v>
      </c>
      <c r="G73" s="4">
        <v>61376.074632647258</v>
      </c>
      <c r="H73" s="4">
        <v>61194.368385566959</v>
      </c>
      <c r="I73" s="4">
        <v>61538.641639069501</v>
      </c>
      <c r="J73" s="4">
        <v>61881.312662822638</v>
      </c>
      <c r="K73" s="4">
        <v>62222.40705593687</v>
      </c>
      <c r="L73" s="4">
        <v>62561.9498750762</v>
      </c>
      <c r="M73" s="4">
        <v>62899.965648750476</v>
      </c>
      <c r="N73" s="4">
        <v>63243.326817667861</v>
      </c>
      <c r="O73" s="4">
        <v>63585.380185252565</v>
      </c>
      <c r="P73" s="4">
        <v>63926.144905239256</v>
      </c>
      <c r="Q73" s="4">
        <v>64265.639759151927</v>
      </c>
      <c r="R73" s="4">
        <v>64603.883165301428</v>
      </c>
      <c r="S73" s="4">
        <v>65001.735084976128</v>
      </c>
      <c r="T73" s="4">
        <v>65398.931794237214</v>
      </c>
      <c r="U73" s="4">
        <v>65795.481821953203</v>
      </c>
      <c r="V73" s="4">
        <v>66191.393549605302</v>
      </c>
      <c r="W73" s="4">
        <v>66586.675214457136</v>
      </c>
      <c r="X73" s="4">
        <v>66920.054468273578</v>
      </c>
      <c r="Y73" s="4">
        <v>67252.606046568268</v>
      </c>
      <c r="Z73" s="4">
        <v>67584.339391633184</v>
      </c>
      <c r="AA73" s="4">
        <v>67915.263802678179</v>
      </c>
      <c r="AB73" s="4">
        <v>68245.388438531314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62040.054548713102</v>
      </c>
      <c r="D74" s="4">
        <v>61884.860466793143</v>
      </c>
      <c r="E74" s="4">
        <v>61722.350538606923</v>
      </c>
      <c r="F74" s="4">
        <v>61552.698993323596</v>
      </c>
      <c r="G74" s="4">
        <v>61376.074632647258</v>
      </c>
      <c r="H74" s="4">
        <v>61194.368385566959</v>
      </c>
      <c r="I74" s="4">
        <v>61538.641639069501</v>
      </c>
      <c r="J74" s="4">
        <v>61881.312662822638</v>
      </c>
      <c r="K74" s="4">
        <v>62222.40705593687</v>
      </c>
      <c r="L74" s="4">
        <v>62561.9498750762</v>
      </c>
      <c r="M74" s="4">
        <v>62899.965648750476</v>
      </c>
      <c r="N74" s="4">
        <v>63243.326817667861</v>
      </c>
      <c r="O74" s="4">
        <v>63585.380185252565</v>
      </c>
      <c r="P74" s="4">
        <v>63926.144905239256</v>
      </c>
      <c r="Q74" s="4">
        <v>64265.639759151927</v>
      </c>
      <c r="R74" s="4">
        <v>64603.883165301428</v>
      </c>
      <c r="S74" s="4">
        <v>65001.735084976128</v>
      </c>
      <c r="T74" s="4">
        <v>65398.931794237214</v>
      </c>
      <c r="U74" s="4">
        <v>65795.481821953203</v>
      </c>
      <c r="V74" s="4">
        <v>66191.393549605302</v>
      </c>
      <c r="W74" s="4">
        <v>66586.675214457136</v>
      </c>
      <c r="X74" s="4">
        <v>66920.054468273578</v>
      </c>
      <c r="Y74" s="4">
        <v>67252.606046568268</v>
      </c>
      <c r="Z74" s="4">
        <v>67584.339391633184</v>
      </c>
      <c r="AA74" s="4">
        <v>67915.263802678179</v>
      </c>
      <c r="AB74" s="4">
        <v>68245.388438531314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62040.054548713102</v>
      </c>
      <c r="D75" s="4">
        <v>61884.860466793143</v>
      </c>
      <c r="E75" s="4">
        <v>61722.350538606923</v>
      </c>
      <c r="F75" s="4">
        <v>61552.698993323596</v>
      </c>
      <c r="G75" s="4">
        <v>61376.074632647258</v>
      </c>
      <c r="H75" s="4">
        <v>61194.368385566959</v>
      </c>
      <c r="I75" s="4">
        <v>61538.641639069501</v>
      </c>
      <c r="J75" s="4">
        <v>61881.312662822638</v>
      </c>
      <c r="K75" s="4">
        <v>62222.40705593687</v>
      </c>
      <c r="L75" s="4">
        <v>62561.9498750762</v>
      </c>
      <c r="M75" s="4">
        <v>62899.965648750476</v>
      </c>
      <c r="N75" s="4">
        <v>63243.326817667861</v>
      </c>
      <c r="O75" s="4">
        <v>63585.380185252565</v>
      </c>
      <c r="P75" s="4">
        <v>63926.144905239256</v>
      </c>
      <c r="Q75" s="4">
        <v>64265.639759151927</v>
      </c>
      <c r="R75" s="4">
        <v>64603.883165301428</v>
      </c>
      <c r="S75" s="4">
        <v>65001.735084976128</v>
      </c>
      <c r="T75" s="4">
        <v>65398.931794237214</v>
      </c>
      <c r="U75" s="4">
        <v>65795.481821953203</v>
      </c>
      <c r="V75" s="4">
        <v>66191.393549605302</v>
      </c>
      <c r="W75" s="4">
        <v>66586.675214457136</v>
      </c>
      <c r="X75" s="4">
        <v>66920.054468273578</v>
      </c>
      <c r="Y75" s="4">
        <v>67252.606046568268</v>
      </c>
      <c r="Z75" s="4">
        <v>67584.339391633184</v>
      </c>
      <c r="AA75" s="4">
        <v>67915.263802678179</v>
      </c>
      <c r="AB75" s="4">
        <v>68245.388438531314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62040.054548713102</v>
      </c>
      <c r="D76" s="4">
        <v>61884.860466793143</v>
      </c>
      <c r="E76" s="4">
        <v>61722.350538606923</v>
      </c>
      <c r="F76" s="4">
        <v>61552.698993323596</v>
      </c>
      <c r="G76" s="4">
        <v>61376.074632647258</v>
      </c>
      <c r="H76" s="4">
        <v>61194.368385566959</v>
      </c>
      <c r="I76" s="4">
        <v>61538.641639069501</v>
      </c>
      <c r="J76" s="4">
        <v>61881.312662822638</v>
      </c>
      <c r="K76" s="4">
        <v>62222.40705593687</v>
      </c>
      <c r="L76" s="4">
        <v>62561.9498750762</v>
      </c>
      <c r="M76" s="4">
        <v>62899.965648750476</v>
      </c>
      <c r="N76" s="4">
        <v>63243.326817667861</v>
      </c>
      <c r="O76" s="4">
        <v>63585.380185252565</v>
      </c>
      <c r="P76" s="4">
        <v>63926.144905239256</v>
      </c>
      <c r="Q76" s="4">
        <v>64265.639759151927</v>
      </c>
      <c r="R76" s="4">
        <v>64603.883165301428</v>
      </c>
      <c r="S76" s="4">
        <v>65001.735084976128</v>
      </c>
      <c r="T76" s="4">
        <v>65398.931794237214</v>
      </c>
      <c r="U76" s="4">
        <v>65795.481821953203</v>
      </c>
      <c r="V76" s="4">
        <v>66191.393549605302</v>
      </c>
      <c r="W76" s="4">
        <v>66586.675214457136</v>
      </c>
      <c r="X76" s="4">
        <v>66920.054468273578</v>
      </c>
      <c r="Y76" s="4">
        <v>67252.606046568268</v>
      </c>
      <c r="Z76" s="4">
        <v>67584.339391633184</v>
      </c>
      <c r="AA76" s="4">
        <v>67915.263802678179</v>
      </c>
      <c r="AB76" s="4">
        <v>68245.388438531314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62040.054548713102</v>
      </c>
      <c r="D77" s="4">
        <v>61884.860466793143</v>
      </c>
      <c r="E77" s="4">
        <v>61722.350538606923</v>
      </c>
      <c r="F77" s="4">
        <v>61552.698993323596</v>
      </c>
      <c r="G77" s="4">
        <v>61376.074632647258</v>
      </c>
      <c r="H77" s="4">
        <v>61194.368385566959</v>
      </c>
      <c r="I77" s="4">
        <v>61538.641639069501</v>
      </c>
      <c r="J77" s="4">
        <v>61881.312662822638</v>
      </c>
      <c r="K77" s="4">
        <v>62222.40705593687</v>
      </c>
      <c r="L77" s="4">
        <v>62561.9498750762</v>
      </c>
      <c r="M77" s="4">
        <v>62899.965648750476</v>
      </c>
      <c r="N77" s="4">
        <v>63243.326817667861</v>
      </c>
      <c r="O77" s="4">
        <v>63585.380185252565</v>
      </c>
      <c r="P77" s="4">
        <v>63926.144905239256</v>
      </c>
      <c r="Q77" s="4">
        <v>64265.639759151927</v>
      </c>
      <c r="R77" s="4">
        <v>64603.883165301428</v>
      </c>
      <c r="S77" s="4">
        <v>65001.735084976128</v>
      </c>
      <c r="T77" s="4">
        <v>65398.931794237214</v>
      </c>
      <c r="U77" s="4">
        <v>65795.481821953203</v>
      </c>
      <c r="V77" s="4">
        <v>66191.393549605302</v>
      </c>
      <c r="W77" s="4">
        <v>66586.675214457136</v>
      </c>
      <c r="X77" s="4">
        <v>66920.054468273578</v>
      </c>
      <c r="Y77" s="4">
        <v>67252.606046568268</v>
      </c>
      <c r="Z77" s="4">
        <v>67584.339391633184</v>
      </c>
      <c r="AA77" s="4">
        <v>67915.263802678179</v>
      </c>
      <c r="AB77" s="4">
        <v>68245.388438531314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62040.054548713102</v>
      </c>
      <c r="D78" s="4">
        <v>61884.860466793143</v>
      </c>
      <c r="E78" s="4">
        <v>61722.350538606923</v>
      </c>
      <c r="F78" s="4">
        <v>61552.698993323596</v>
      </c>
      <c r="G78" s="4">
        <v>61376.074632647258</v>
      </c>
      <c r="H78" s="4">
        <v>61194.368385566959</v>
      </c>
      <c r="I78" s="4">
        <v>61538.641639069501</v>
      </c>
      <c r="J78" s="4">
        <v>61881.312662822638</v>
      </c>
      <c r="K78" s="4">
        <v>62222.40705593687</v>
      </c>
      <c r="L78" s="4">
        <v>62561.9498750762</v>
      </c>
      <c r="M78" s="4">
        <v>62899.965648750476</v>
      </c>
      <c r="N78" s="4">
        <v>63243.326817667861</v>
      </c>
      <c r="O78" s="4">
        <v>63585.380185252565</v>
      </c>
      <c r="P78" s="4">
        <v>63926.144905239256</v>
      </c>
      <c r="Q78" s="4">
        <v>64265.639759151927</v>
      </c>
      <c r="R78" s="4">
        <v>64603.883165301428</v>
      </c>
      <c r="S78" s="4">
        <v>65001.735084976128</v>
      </c>
      <c r="T78" s="4">
        <v>65398.931794237214</v>
      </c>
      <c r="U78" s="4">
        <v>65795.481821953203</v>
      </c>
      <c r="V78" s="4">
        <v>66191.393549605302</v>
      </c>
      <c r="W78" s="4">
        <v>66586.675214457136</v>
      </c>
      <c r="X78" s="4">
        <v>66920.054468273578</v>
      </c>
      <c r="Y78" s="4">
        <v>67252.606046568268</v>
      </c>
      <c r="Z78" s="4">
        <v>67584.339391633184</v>
      </c>
      <c r="AA78" s="4">
        <v>67915.263802678179</v>
      </c>
      <c r="AB78" s="4">
        <v>68245.388438531314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62040.054548713102</v>
      </c>
      <c r="D79" s="4">
        <v>61884.860466793143</v>
      </c>
      <c r="E79" s="4">
        <v>61722.350538606923</v>
      </c>
      <c r="F79" s="4">
        <v>61552.698993323596</v>
      </c>
      <c r="G79" s="4">
        <v>61376.074632647258</v>
      </c>
      <c r="H79" s="4">
        <v>61194.368385566959</v>
      </c>
      <c r="I79" s="4">
        <v>61538.641639069501</v>
      </c>
      <c r="J79" s="4">
        <v>61881.312662822638</v>
      </c>
      <c r="K79" s="4">
        <v>62222.40705593687</v>
      </c>
      <c r="L79" s="4">
        <v>62561.9498750762</v>
      </c>
      <c r="M79" s="4">
        <v>62899.965648750476</v>
      </c>
      <c r="N79" s="4">
        <v>63243.326817667861</v>
      </c>
      <c r="O79" s="4">
        <v>63585.380185252565</v>
      </c>
      <c r="P79" s="4">
        <v>63926.144905239256</v>
      </c>
      <c r="Q79" s="4">
        <v>64265.639759151927</v>
      </c>
      <c r="R79" s="4">
        <v>64603.883165301428</v>
      </c>
      <c r="S79" s="4">
        <v>65001.735084976128</v>
      </c>
      <c r="T79" s="4">
        <v>65398.931794237214</v>
      </c>
      <c r="U79" s="4">
        <v>65795.481821953203</v>
      </c>
      <c r="V79" s="4">
        <v>66191.393549605302</v>
      </c>
      <c r="W79" s="4">
        <v>66586.675214457136</v>
      </c>
      <c r="X79" s="4">
        <v>66920.054468273578</v>
      </c>
      <c r="Y79" s="4">
        <v>67252.606046568268</v>
      </c>
      <c r="Z79" s="4">
        <v>67584.339391633184</v>
      </c>
      <c r="AA79" s="4">
        <v>67915.263802678179</v>
      </c>
      <c r="AB79" s="4">
        <v>68245.388438531314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62040.054548713102</v>
      </c>
      <c r="D80" s="4">
        <v>61884.860466793143</v>
      </c>
      <c r="E80" s="4">
        <v>61722.350538606923</v>
      </c>
      <c r="F80" s="4">
        <v>61552.698993323596</v>
      </c>
      <c r="G80" s="4">
        <v>61376.074632647258</v>
      </c>
      <c r="H80" s="4">
        <v>61194.368385566959</v>
      </c>
      <c r="I80" s="4">
        <v>61538.641639069501</v>
      </c>
      <c r="J80" s="4">
        <v>61881.312662822638</v>
      </c>
      <c r="K80" s="4">
        <v>62222.40705593687</v>
      </c>
      <c r="L80" s="4">
        <v>62561.9498750762</v>
      </c>
      <c r="M80" s="4">
        <v>62899.965648750476</v>
      </c>
      <c r="N80" s="4">
        <v>63243.326817667861</v>
      </c>
      <c r="O80" s="4">
        <v>63585.380185252565</v>
      </c>
      <c r="P80" s="4">
        <v>63926.144905239256</v>
      </c>
      <c r="Q80" s="4">
        <v>64265.639759151927</v>
      </c>
      <c r="R80" s="4">
        <v>64603.883165301428</v>
      </c>
      <c r="S80" s="4">
        <v>65001.735084976128</v>
      </c>
      <c r="T80" s="4">
        <v>65398.931794237214</v>
      </c>
      <c r="U80" s="4">
        <v>65795.481821953203</v>
      </c>
      <c r="V80" s="4">
        <v>66191.393549605302</v>
      </c>
      <c r="W80" s="4">
        <v>66586.675214457136</v>
      </c>
      <c r="X80" s="4">
        <v>66920.054468273578</v>
      </c>
      <c r="Y80" s="4">
        <v>67252.606046568268</v>
      </c>
      <c r="Z80" s="4">
        <v>67584.339391633184</v>
      </c>
      <c r="AA80" s="4">
        <v>67915.263802678179</v>
      </c>
      <c r="AB80" s="4">
        <v>68245.388438531314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62040.054548713102</v>
      </c>
      <c r="D81" s="4">
        <v>61884.860466793143</v>
      </c>
      <c r="E81" s="4">
        <v>61722.350538606923</v>
      </c>
      <c r="F81" s="4">
        <v>61552.698993323596</v>
      </c>
      <c r="G81" s="4">
        <v>61376.074632647258</v>
      </c>
      <c r="H81" s="4">
        <v>61194.368385566959</v>
      </c>
      <c r="I81" s="4">
        <v>61538.641639069501</v>
      </c>
      <c r="J81" s="4">
        <v>61881.312662822638</v>
      </c>
      <c r="K81" s="4">
        <v>62222.40705593687</v>
      </c>
      <c r="L81" s="4">
        <v>62561.9498750762</v>
      </c>
      <c r="M81" s="4">
        <v>62899.965648750476</v>
      </c>
      <c r="N81" s="4">
        <v>63243.326817667861</v>
      </c>
      <c r="O81" s="4">
        <v>63585.380185252565</v>
      </c>
      <c r="P81" s="4">
        <v>63926.144905239256</v>
      </c>
      <c r="Q81" s="4">
        <v>64265.639759151927</v>
      </c>
      <c r="R81" s="4">
        <v>64603.883165301428</v>
      </c>
      <c r="S81" s="4">
        <v>65001.735084976128</v>
      </c>
      <c r="T81" s="4">
        <v>65398.931794237214</v>
      </c>
      <c r="U81" s="4">
        <v>65795.481821953203</v>
      </c>
      <c r="V81" s="4">
        <v>66191.393549605302</v>
      </c>
      <c r="W81" s="4">
        <v>66586.675214457136</v>
      </c>
      <c r="X81" s="4">
        <v>66920.054468273578</v>
      </c>
      <c r="Y81" s="4">
        <v>67252.606046568268</v>
      </c>
      <c r="Z81" s="4">
        <v>67584.339391633184</v>
      </c>
      <c r="AA81" s="4">
        <v>67915.263802678179</v>
      </c>
      <c r="AB81" s="4">
        <v>68245.388438531314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62040.054548713102</v>
      </c>
      <c r="D82" s="4">
        <v>61884.860466793143</v>
      </c>
      <c r="E82" s="4">
        <v>61722.350538606923</v>
      </c>
      <c r="F82" s="4">
        <v>61552.698993323596</v>
      </c>
      <c r="G82" s="4">
        <v>61376.074632647258</v>
      </c>
      <c r="H82" s="4">
        <v>61194.368385566959</v>
      </c>
      <c r="I82" s="4">
        <v>61538.641639069501</v>
      </c>
      <c r="J82" s="4">
        <v>61881.312662822638</v>
      </c>
      <c r="K82" s="4">
        <v>62222.40705593687</v>
      </c>
      <c r="L82" s="4">
        <v>62561.9498750762</v>
      </c>
      <c r="M82" s="4">
        <v>62899.965648750476</v>
      </c>
      <c r="N82" s="4">
        <v>63243.326817667861</v>
      </c>
      <c r="O82" s="4">
        <v>63585.380185252565</v>
      </c>
      <c r="P82" s="4">
        <v>63926.144905239256</v>
      </c>
      <c r="Q82" s="4">
        <v>64265.639759151927</v>
      </c>
      <c r="R82" s="4">
        <v>64603.883165301428</v>
      </c>
      <c r="S82" s="4">
        <v>65001.735084976128</v>
      </c>
      <c r="T82" s="4">
        <v>65398.931794237214</v>
      </c>
      <c r="U82" s="4">
        <v>65795.481821953203</v>
      </c>
      <c r="V82" s="4">
        <v>66191.393549605302</v>
      </c>
      <c r="W82" s="4">
        <v>66586.675214457136</v>
      </c>
      <c r="X82" s="4">
        <v>66920.054468273578</v>
      </c>
      <c r="Y82" s="4">
        <v>67252.606046568268</v>
      </c>
      <c r="Z82" s="4">
        <v>67584.339391633184</v>
      </c>
      <c r="AA82" s="4">
        <v>67915.263802678179</v>
      </c>
      <c r="AB82" s="4">
        <v>68245.388438531314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62040.054548713102</v>
      </c>
      <c r="D83" s="4">
        <v>61884.860466793143</v>
      </c>
      <c r="E83" s="4">
        <v>61722.350538606923</v>
      </c>
      <c r="F83" s="4">
        <v>61552.698993323596</v>
      </c>
      <c r="G83" s="4">
        <v>61376.074632647258</v>
      </c>
      <c r="H83" s="4">
        <v>61194.368385566959</v>
      </c>
      <c r="I83" s="4">
        <v>61538.641639069501</v>
      </c>
      <c r="J83" s="4">
        <v>61881.312662822638</v>
      </c>
      <c r="K83" s="4">
        <v>62222.40705593687</v>
      </c>
      <c r="L83" s="4">
        <v>62561.9498750762</v>
      </c>
      <c r="M83" s="4">
        <v>62899.965648750476</v>
      </c>
      <c r="N83" s="4">
        <v>63243.326817667861</v>
      </c>
      <c r="O83" s="4">
        <v>63585.380185252565</v>
      </c>
      <c r="P83" s="4">
        <v>63926.144905239256</v>
      </c>
      <c r="Q83" s="4">
        <v>64265.639759151927</v>
      </c>
      <c r="R83" s="4">
        <v>64603.883165301428</v>
      </c>
      <c r="S83" s="4">
        <v>65001.735084976128</v>
      </c>
      <c r="T83" s="4">
        <v>65398.931794237214</v>
      </c>
      <c r="U83" s="4">
        <v>65795.481821953203</v>
      </c>
      <c r="V83" s="4">
        <v>66191.393549605302</v>
      </c>
      <c r="W83" s="4">
        <v>66586.675214457136</v>
      </c>
      <c r="X83" s="4">
        <v>66920.054468273578</v>
      </c>
      <c r="Y83" s="4">
        <v>67252.606046568268</v>
      </c>
      <c r="Z83" s="4">
        <v>67584.339391633184</v>
      </c>
      <c r="AA83" s="4">
        <v>67915.263802678179</v>
      </c>
      <c r="AB83" s="4">
        <v>68245.388438531314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62040.054548713102</v>
      </c>
      <c r="D84" s="4">
        <v>61884.860466793143</v>
      </c>
      <c r="E84" s="4">
        <v>61722.350538606923</v>
      </c>
      <c r="F84" s="4">
        <v>61552.698993323596</v>
      </c>
      <c r="G84" s="4">
        <v>61376.074632647258</v>
      </c>
      <c r="H84" s="4">
        <v>61194.368385566959</v>
      </c>
      <c r="I84" s="4">
        <v>61538.641639069501</v>
      </c>
      <c r="J84" s="4">
        <v>61881.312662822638</v>
      </c>
      <c r="K84" s="4">
        <v>62222.40705593687</v>
      </c>
      <c r="L84" s="4">
        <v>62561.9498750762</v>
      </c>
      <c r="M84" s="4">
        <v>62899.965648750476</v>
      </c>
      <c r="N84" s="4">
        <v>63243.326817667861</v>
      </c>
      <c r="O84" s="4">
        <v>63585.380185252565</v>
      </c>
      <c r="P84" s="4">
        <v>63926.144905239256</v>
      </c>
      <c r="Q84" s="4">
        <v>64265.639759151927</v>
      </c>
      <c r="R84" s="4">
        <v>64603.883165301428</v>
      </c>
      <c r="S84" s="4">
        <v>65001.735084976128</v>
      </c>
      <c r="T84" s="4">
        <v>65398.931794237214</v>
      </c>
      <c r="U84" s="4">
        <v>65795.481821953203</v>
      </c>
      <c r="V84" s="4">
        <v>66191.393549605302</v>
      </c>
      <c r="W84" s="4">
        <v>66586.675214457136</v>
      </c>
      <c r="X84" s="4">
        <v>66920.054468273578</v>
      </c>
      <c r="Y84" s="4">
        <v>67252.606046568268</v>
      </c>
      <c r="Z84" s="4">
        <v>67584.339391633184</v>
      </c>
      <c r="AA84" s="4">
        <v>67915.263802678179</v>
      </c>
      <c r="AB84" s="4">
        <v>68245.388438531314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62040.054548713102</v>
      </c>
      <c r="D85" s="4">
        <v>61884.860466793143</v>
      </c>
      <c r="E85" s="4">
        <v>61722.350538606923</v>
      </c>
      <c r="F85" s="4">
        <v>61552.698993323596</v>
      </c>
      <c r="G85" s="4">
        <v>61376.074632647258</v>
      </c>
      <c r="H85" s="4">
        <v>61194.368385566959</v>
      </c>
      <c r="I85" s="4">
        <v>61538.641639069501</v>
      </c>
      <c r="J85" s="4">
        <v>61881.312662822638</v>
      </c>
      <c r="K85" s="4">
        <v>62222.40705593687</v>
      </c>
      <c r="L85" s="4">
        <v>62561.9498750762</v>
      </c>
      <c r="M85" s="4">
        <v>62899.965648750476</v>
      </c>
      <c r="N85" s="4">
        <v>63243.326817667861</v>
      </c>
      <c r="O85" s="4">
        <v>63585.380185252565</v>
      </c>
      <c r="P85" s="4">
        <v>63926.144905239256</v>
      </c>
      <c r="Q85" s="4">
        <v>64265.639759151927</v>
      </c>
      <c r="R85" s="4">
        <v>64603.883165301428</v>
      </c>
      <c r="S85" s="4">
        <v>65001.735084976128</v>
      </c>
      <c r="T85" s="4">
        <v>65398.931794237214</v>
      </c>
      <c r="U85" s="4">
        <v>65795.481821953203</v>
      </c>
      <c r="V85" s="4">
        <v>66191.393549605302</v>
      </c>
      <c r="W85" s="4">
        <v>66586.675214457136</v>
      </c>
      <c r="X85" s="4">
        <v>66920.054468273578</v>
      </c>
      <c r="Y85" s="4">
        <v>67252.606046568268</v>
      </c>
      <c r="Z85" s="4">
        <v>67584.339391633184</v>
      </c>
      <c r="AA85" s="4">
        <v>67915.263802678179</v>
      </c>
      <c r="AB85" s="4">
        <v>68245.388438531314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62040.054548713102</v>
      </c>
      <c r="D86" s="4">
        <v>61884.860466793143</v>
      </c>
      <c r="E86" s="4">
        <v>61722.350538606923</v>
      </c>
      <c r="F86" s="4">
        <v>61552.698993323596</v>
      </c>
      <c r="G86" s="4">
        <v>61376.074632647258</v>
      </c>
      <c r="H86" s="4">
        <v>61194.368385566959</v>
      </c>
      <c r="I86" s="4">
        <v>61538.641639069501</v>
      </c>
      <c r="J86" s="4">
        <v>61881.312662822638</v>
      </c>
      <c r="K86" s="4">
        <v>62222.40705593687</v>
      </c>
      <c r="L86" s="4">
        <v>62561.9498750762</v>
      </c>
      <c r="M86" s="4">
        <v>62899.965648750476</v>
      </c>
      <c r="N86" s="4">
        <v>63243.326817667861</v>
      </c>
      <c r="O86" s="4">
        <v>63585.380185252565</v>
      </c>
      <c r="P86" s="4">
        <v>63926.144905239256</v>
      </c>
      <c r="Q86" s="4">
        <v>64265.639759151927</v>
      </c>
      <c r="R86" s="4">
        <v>64603.883165301428</v>
      </c>
      <c r="S86" s="4">
        <v>65001.735084976128</v>
      </c>
      <c r="T86" s="4">
        <v>65398.931794237214</v>
      </c>
      <c r="U86" s="4">
        <v>65795.481821953203</v>
      </c>
      <c r="V86" s="4">
        <v>66191.393549605302</v>
      </c>
      <c r="W86" s="4">
        <v>66586.675214457136</v>
      </c>
      <c r="X86" s="4">
        <v>66920.054468273578</v>
      </c>
      <c r="Y86" s="4">
        <v>67252.606046568268</v>
      </c>
      <c r="Z86" s="4">
        <v>67584.339391633184</v>
      </c>
      <c r="AA86" s="4">
        <v>67915.263802678179</v>
      </c>
      <c r="AB86" s="4">
        <v>68245.388438531314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62040.054548713102</v>
      </c>
      <c r="D87" s="4">
        <v>61884.860466793143</v>
      </c>
      <c r="E87" s="4">
        <v>61722.350538606923</v>
      </c>
      <c r="F87" s="4">
        <v>61552.698993323596</v>
      </c>
      <c r="G87" s="4">
        <v>61376.074632647258</v>
      </c>
      <c r="H87" s="4">
        <v>61194.368385566959</v>
      </c>
      <c r="I87" s="4">
        <v>61538.641639069501</v>
      </c>
      <c r="J87" s="4">
        <v>61881.312662822638</v>
      </c>
      <c r="K87" s="4">
        <v>62222.40705593687</v>
      </c>
      <c r="L87" s="4">
        <v>62561.9498750762</v>
      </c>
      <c r="M87" s="4">
        <v>62899.965648750476</v>
      </c>
      <c r="N87" s="4">
        <v>63243.326817667861</v>
      </c>
      <c r="O87" s="4">
        <v>63585.380185252565</v>
      </c>
      <c r="P87" s="4">
        <v>63926.144905239256</v>
      </c>
      <c r="Q87" s="4">
        <v>64265.639759151927</v>
      </c>
      <c r="R87" s="4">
        <v>64603.883165301428</v>
      </c>
      <c r="S87" s="4">
        <v>65001.735084976128</v>
      </c>
      <c r="T87" s="4">
        <v>65398.931794237214</v>
      </c>
      <c r="U87" s="4">
        <v>65795.481821953203</v>
      </c>
      <c r="V87" s="4">
        <v>66191.393549605302</v>
      </c>
      <c r="W87" s="4">
        <v>66586.675214457136</v>
      </c>
      <c r="X87" s="4">
        <v>66920.054468273578</v>
      </c>
      <c r="Y87" s="4">
        <v>67252.606046568268</v>
      </c>
      <c r="Z87" s="4">
        <v>67584.339391633184</v>
      </c>
      <c r="AA87" s="4">
        <v>67915.263802678179</v>
      </c>
      <c r="AB87" s="4">
        <v>68245.388438531314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62040.054548713102</v>
      </c>
      <c r="D88" s="4">
        <v>61884.860466793143</v>
      </c>
      <c r="E88" s="4">
        <v>61722.350538606923</v>
      </c>
      <c r="F88" s="4">
        <v>61552.698993323596</v>
      </c>
      <c r="G88" s="4">
        <v>61376.074632647258</v>
      </c>
      <c r="H88" s="4">
        <v>61194.368385566959</v>
      </c>
      <c r="I88" s="4">
        <v>61538.641639069501</v>
      </c>
      <c r="J88" s="4">
        <v>61881.312662822638</v>
      </c>
      <c r="K88" s="4">
        <v>62222.40705593687</v>
      </c>
      <c r="L88" s="4">
        <v>62561.9498750762</v>
      </c>
      <c r="M88" s="4">
        <v>62899.965648750476</v>
      </c>
      <c r="N88" s="4">
        <v>63243.326817667861</v>
      </c>
      <c r="O88" s="4">
        <v>63585.380185252565</v>
      </c>
      <c r="P88" s="4">
        <v>63926.144905239256</v>
      </c>
      <c r="Q88" s="4">
        <v>64265.639759151927</v>
      </c>
      <c r="R88" s="4">
        <v>64603.883165301428</v>
      </c>
      <c r="S88" s="4">
        <v>65001.735084976128</v>
      </c>
      <c r="T88" s="4">
        <v>65398.931794237214</v>
      </c>
      <c r="U88" s="4">
        <v>65795.481821953203</v>
      </c>
      <c r="V88" s="4">
        <v>66191.393549605302</v>
      </c>
      <c r="W88" s="4">
        <v>66586.675214457136</v>
      </c>
      <c r="X88" s="4">
        <v>66920.054468273578</v>
      </c>
      <c r="Y88" s="4">
        <v>67252.606046568268</v>
      </c>
      <c r="Z88" s="4">
        <v>67584.339391633184</v>
      </c>
      <c r="AA88" s="4">
        <v>67915.263802678179</v>
      </c>
      <c r="AB88" s="4">
        <v>68245.388438531314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62040.054548713102</v>
      </c>
      <c r="D89" s="4">
        <v>61884.860466793143</v>
      </c>
      <c r="E89" s="4">
        <v>61722.350538606923</v>
      </c>
      <c r="F89" s="4">
        <v>61552.698993323596</v>
      </c>
      <c r="G89" s="4">
        <v>61376.074632647258</v>
      </c>
      <c r="H89" s="4">
        <v>61194.368385566959</v>
      </c>
      <c r="I89" s="4">
        <v>61538.641639069501</v>
      </c>
      <c r="J89" s="4">
        <v>61881.312662822638</v>
      </c>
      <c r="K89" s="4">
        <v>62222.40705593687</v>
      </c>
      <c r="L89" s="4">
        <v>62561.9498750762</v>
      </c>
      <c r="M89" s="4">
        <v>62899.965648750476</v>
      </c>
      <c r="N89" s="4">
        <v>63243.326817667861</v>
      </c>
      <c r="O89" s="4">
        <v>63585.380185252565</v>
      </c>
      <c r="P89" s="4">
        <v>63926.144905239256</v>
      </c>
      <c r="Q89" s="4">
        <v>64265.639759151927</v>
      </c>
      <c r="R89" s="4">
        <v>64603.883165301428</v>
      </c>
      <c r="S89" s="4">
        <v>65001.735084976128</v>
      </c>
      <c r="T89" s="4">
        <v>65398.931794237214</v>
      </c>
      <c r="U89" s="4">
        <v>65795.481821953203</v>
      </c>
      <c r="V89" s="4">
        <v>66191.393549605302</v>
      </c>
      <c r="W89" s="4">
        <v>66586.675214457136</v>
      </c>
      <c r="X89" s="4">
        <v>66920.054468273578</v>
      </c>
      <c r="Y89" s="4">
        <v>67252.606046568268</v>
      </c>
      <c r="Z89" s="4">
        <v>67584.339391633184</v>
      </c>
      <c r="AA89" s="4">
        <v>67915.263802678179</v>
      </c>
      <c r="AB89" s="4">
        <v>68245.388438531314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62040.054548713102</v>
      </c>
      <c r="D90" s="4">
        <v>61884.860466793143</v>
      </c>
      <c r="E90" s="4">
        <v>61722.350538606923</v>
      </c>
      <c r="F90" s="4">
        <v>61552.698993323596</v>
      </c>
      <c r="G90" s="4">
        <v>61376.074632647258</v>
      </c>
      <c r="H90" s="4">
        <v>61194.368385566959</v>
      </c>
      <c r="I90" s="4">
        <v>61538.641639069501</v>
      </c>
      <c r="J90" s="4">
        <v>61881.312662822638</v>
      </c>
      <c r="K90" s="4">
        <v>62222.40705593687</v>
      </c>
      <c r="L90" s="4">
        <v>62561.9498750762</v>
      </c>
      <c r="M90" s="4">
        <v>62899.965648750476</v>
      </c>
      <c r="N90" s="4">
        <v>63243.326817667861</v>
      </c>
      <c r="O90" s="4">
        <v>63585.380185252565</v>
      </c>
      <c r="P90" s="4">
        <v>63926.144905239256</v>
      </c>
      <c r="Q90" s="4">
        <v>64265.639759151927</v>
      </c>
      <c r="R90" s="4">
        <v>64603.883165301428</v>
      </c>
      <c r="S90" s="4">
        <v>65001.735084976128</v>
      </c>
      <c r="T90" s="4">
        <v>65398.931794237214</v>
      </c>
      <c r="U90" s="4">
        <v>65795.481821953203</v>
      </c>
      <c r="V90" s="4">
        <v>66191.393549605302</v>
      </c>
      <c r="W90" s="4">
        <v>66586.675214457136</v>
      </c>
      <c r="X90" s="4">
        <v>66920.054468273578</v>
      </c>
      <c r="Y90" s="4">
        <v>67252.606046568268</v>
      </c>
      <c r="Z90" s="4">
        <v>67584.339391633184</v>
      </c>
      <c r="AA90" s="4">
        <v>67915.263802678179</v>
      </c>
      <c r="AB90" s="4">
        <v>68245.388438531314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62040.054548713102</v>
      </c>
      <c r="D91" s="4">
        <v>61884.860466793143</v>
      </c>
      <c r="E91" s="4">
        <v>61722.350538606923</v>
      </c>
      <c r="F91" s="4">
        <v>61552.698993323596</v>
      </c>
      <c r="G91" s="4">
        <v>61376.074632647258</v>
      </c>
      <c r="H91" s="4">
        <v>61194.368385566959</v>
      </c>
      <c r="I91" s="4">
        <v>61538.641639069501</v>
      </c>
      <c r="J91" s="4">
        <v>61881.312662822638</v>
      </c>
      <c r="K91" s="4">
        <v>62222.40705593687</v>
      </c>
      <c r="L91" s="4">
        <v>62561.9498750762</v>
      </c>
      <c r="M91" s="4">
        <v>62899.965648750476</v>
      </c>
      <c r="N91" s="4">
        <v>63243.326817667861</v>
      </c>
      <c r="O91" s="4">
        <v>63585.380185252565</v>
      </c>
      <c r="P91" s="4">
        <v>63926.144905239256</v>
      </c>
      <c r="Q91" s="4">
        <v>64265.639759151927</v>
      </c>
      <c r="R91" s="4">
        <v>64603.883165301428</v>
      </c>
      <c r="S91" s="4">
        <v>65001.735084976128</v>
      </c>
      <c r="T91" s="4">
        <v>65398.931794237214</v>
      </c>
      <c r="U91" s="4">
        <v>65795.481821953203</v>
      </c>
      <c r="V91" s="4">
        <v>66191.393549605302</v>
      </c>
      <c r="W91" s="4">
        <v>66586.675214457136</v>
      </c>
      <c r="X91" s="4">
        <v>66920.054468273578</v>
      </c>
      <c r="Y91" s="4">
        <v>67252.606046568268</v>
      </c>
      <c r="Z91" s="4">
        <v>67584.339391633184</v>
      </c>
      <c r="AA91" s="4">
        <v>67915.263802678179</v>
      </c>
      <c r="AB91" s="4">
        <v>68245.388438531314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62040.054548713102</v>
      </c>
      <c r="D92" s="4">
        <v>61884.860466793143</v>
      </c>
      <c r="E92" s="4">
        <v>61722.350538606923</v>
      </c>
      <c r="F92" s="4">
        <v>61552.698993323596</v>
      </c>
      <c r="G92" s="4">
        <v>61376.074632647258</v>
      </c>
      <c r="H92" s="4">
        <v>61194.368385566959</v>
      </c>
      <c r="I92" s="4">
        <v>61538.641639069501</v>
      </c>
      <c r="J92" s="4">
        <v>61881.312662822638</v>
      </c>
      <c r="K92" s="4">
        <v>62222.40705593687</v>
      </c>
      <c r="L92" s="4">
        <v>62561.9498750762</v>
      </c>
      <c r="M92" s="4">
        <v>62899.965648750476</v>
      </c>
      <c r="N92" s="4">
        <v>63243.326817667861</v>
      </c>
      <c r="O92" s="4">
        <v>63585.380185252565</v>
      </c>
      <c r="P92" s="4">
        <v>63926.144905239256</v>
      </c>
      <c r="Q92" s="4">
        <v>64265.639759151927</v>
      </c>
      <c r="R92" s="4">
        <v>64603.883165301428</v>
      </c>
      <c r="S92" s="4">
        <v>65001.735084976128</v>
      </c>
      <c r="T92" s="4">
        <v>65398.931794237214</v>
      </c>
      <c r="U92" s="4">
        <v>65795.481821953203</v>
      </c>
      <c r="V92" s="4">
        <v>66191.393549605302</v>
      </c>
      <c r="W92" s="4">
        <v>66586.675214457136</v>
      </c>
      <c r="X92" s="4">
        <v>66920.054468273578</v>
      </c>
      <c r="Y92" s="4">
        <v>67252.606046568268</v>
      </c>
      <c r="Z92" s="4">
        <v>67584.339391633184</v>
      </c>
      <c r="AA92" s="4">
        <v>67915.263802678179</v>
      </c>
      <c r="AB92" s="4">
        <v>68245.388438531314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62040.054548713102</v>
      </c>
      <c r="D93" s="4">
        <v>61884.860466793143</v>
      </c>
      <c r="E93" s="4">
        <v>61722.350538606923</v>
      </c>
      <c r="F93" s="4">
        <v>61552.698993323596</v>
      </c>
      <c r="G93" s="4">
        <v>61376.074632647258</v>
      </c>
      <c r="H93" s="4">
        <v>61194.368385566959</v>
      </c>
      <c r="I93" s="4">
        <v>61538.641639069501</v>
      </c>
      <c r="J93" s="4">
        <v>61881.312662822638</v>
      </c>
      <c r="K93" s="4">
        <v>62222.40705593687</v>
      </c>
      <c r="L93" s="4">
        <v>62561.9498750762</v>
      </c>
      <c r="M93" s="4">
        <v>62899.965648750476</v>
      </c>
      <c r="N93" s="4">
        <v>63243.326817667861</v>
      </c>
      <c r="O93" s="4">
        <v>63585.380185252565</v>
      </c>
      <c r="P93" s="4">
        <v>63926.144905239256</v>
      </c>
      <c r="Q93" s="4">
        <v>64265.639759151927</v>
      </c>
      <c r="R93" s="4">
        <v>64603.883165301428</v>
      </c>
      <c r="S93" s="4">
        <v>65001.735084976128</v>
      </c>
      <c r="T93" s="4">
        <v>65398.931794237214</v>
      </c>
      <c r="U93" s="4">
        <v>65795.481821953203</v>
      </c>
      <c r="V93" s="4">
        <v>66191.393549605302</v>
      </c>
      <c r="W93" s="4">
        <v>66586.675214457136</v>
      </c>
      <c r="X93" s="4">
        <v>66920.054468273578</v>
      </c>
      <c r="Y93" s="4">
        <v>67252.606046568268</v>
      </c>
      <c r="Z93" s="4">
        <v>67584.339391633184</v>
      </c>
      <c r="AA93" s="4">
        <v>67915.263802678179</v>
      </c>
      <c r="AB93" s="4">
        <v>68245.388438531314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62040.054548713102</v>
      </c>
      <c r="D94" s="4">
        <v>61884.860466793143</v>
      </c>
      <c r="E94" s="4">
        <v>61722.350538606923</v>
      </c>
      <c r="F94" s="4">
        <v>61552.698993323596</v>
      </c>
      <c r="G94" s="4">
        <v>61376.074632647258</v>
      </c>
      <c r="H94" s="4">
        <v>61194.368385566959</v>
      </c>
      <c r="I94" s="4">
        <v>61538.641639069501</v>
      </c>
      <c r="J94" s="4">
        <v>61881.312662822638</v>
      </c>
      <c r="K94" s="4">
        <v>62222.40705593687</v>
      </c>
      <c r="L94" s="4">
        <v>62561.9498750762</v>
      </c>
      <c r="M94" s="4">
        <v>62899.965648750476</v>
      </c>
      <c r="N94" s="4">
        <v>63243.326817667861</v>
      </c>
      <c r="O94" s="4">
        <v>63585.380185252565</v>
      </c>
      <c r="P94" s="4">
        <v>63926.144905239256</v>
      </c>
      <c r="Q94" s="4">
        <v>64265.639759151927</v>
      </c>
      <c r="R94" s="4">
        <v>64603.883165301428</v>
      </c>
      <c r="S94" s="4">
        <v>65001.735084976128</v>
      </c>
      <c r="T94" s="4">
        <v>65398.931794237214</v>
      </c>
      <c r="U94" s="4">
        <v>65795.481821953203</v>
      </c>
      <c r="V94" s="4">
        <v>66191.393549605302</v>
      </c>
      <c r="W94" s="4">
        <v>66586.675214457136</v>
      </c>
      <c r="X94" s="4">
        <v>66920.054468273578</v>
      </c>
      <c r="Y94" s="4">
        <v>67252.606046568268</v>
      </c>
      <c r="Z94" s="4">
        <v>67584.339391633184</v>
      </c>
      <c r="AA94" s="4">
        <v>67915.263802678179</v>
      </c>
      <c r="AB94" s="4">
        <v>68245.388438531314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62040.054548713102</v>
      </c>
      <c r="D95" s="4">
        <v>61884.860466793143</v>
      </c>
      <c r="E95" s="4">
        <v>61722.350538606923</v>
      </c>
      <c r="F95" s="4">
        <v>61552.698993323596</v>
      </c>
      <c r="G95" s="4">
        <v>61376.074632647258</v>
      </c>
      <c r="H95" s="4">
        <v>61194.368385566959</v>
      </c>
      <c r="I95" s="4">
        <v>61538.641639069501</v>
      </c>
      <c r="J95" s="4">
        <v>61881.312662822638</v>
      </c>
      <c r="K95" s="4">
        <v>62222.40705593687</v>
      </c>
      <c r="L95" s="4">
        <v>62561.9498750762</v>
      </c>
      <c r="M95" s="4">
        <v>62899.965648750476</v>
      </c>
      <c r="N95" s="4">
        <v>63243.326817667861</v>
      </c>
      <c r="O95" s="4">
        <v>63585.380185252565</v>
      </c>
      <c r="P95" s="4">
        <v>63926.144905239256</v>
      </c>
      <c r="Q95" s="4">
        <v>64265.639759151927</v>
      </c>
      <c r="R95" s="4">
        <v>64603.883165301428</v>
      </c>
      <c r="S95" s="4">
        <v>65001.735084976128</v>
      </c>
      <c r="T95" s="4">
        <v>65398.931794237214</v>
      </c>
      <c r="U95" s="4">
        <v>65795.481821953203</v>
      </c>
      <c r="V95" s="4">
        <v>66191.393549605302</v>
      </c>
      <c r="W95" s="4">
        <v>66586.675214457136</v>
      </c>
      <c r="X95" s="4">
        <v>66920.054468273578</v>
      </c>
      <c r="Y95" s="4">
        <v>67252.606046568268</v>
      </c>
      <c r="Z95" s="4">
        <v>67584.339391633184</v>
      </c>
      <c r="AA95" s="4">
        <v>67915.263802678179</v>
      </c>
      <c r="AB95" s="4">
        <v>68245.388438531314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62040.054548713102</v>
      </c>
      <c r="D96" s="4">
        <v>61884.860466793143</v>
      </c>
      <c r="E96" s="4">
        <v>61722.350538606923</v>
      </c>
      <c r="F96" s="4">
        <v>61552.698993323596</v>
      </c>
      <c r="G96" s="4">
        <v>61376.074632647258</v>
      </c>
      <c r="H96" s="4">
        <v>61194.368385566959</v>
      </c>
      <c r="I96" s="4">
        <v>61538.641639069501</v>
      </c>
      <c r="J96" s="4">
        <v>61881.312662822638</v>
      </c>
      <c r="K96" s="4">
        <v>62222.40705593687</v>
      </c>
      <c r="L96" s="4">
        <v>62561.9498750762</v>
      </c>
      <c r="M96" s="4">
        <v>62899.965648750476</v>
      </c>
      <c r="N96" s="4">
        <v>63243.326817667861</v>
      </c>
      <c r="O96" s="4">
        <v>63585.380185252565</v>
      </c>
      <c r="P96" s="4">
        <v>63926.144905239256</v>
      </c>
      <c r="Q96" s="4">
        <v>64265.639759151927</v>
      </c>
      <c r="R96" s="4">
        <v>64603.883165301428</v>
      </c>
      <c r="S96" s="4">
        <v>65001.735084976128</v>
      </c>
      <c r="T96" s="4">
        <v>65398.931794237214</v>
      </c>
      <c r="U96" s="4">
        <v>65795.481821953203</v>
      </c>
      <c r="V96" s="4">
        <v>66191.393549605302</v>
      </c>
      <c r="W96" s="4">
        <v>66586.675214457136</v>
      </c>
      <c r="X96" s="4">
        <v>66920.054468273578</v>
      </c>
      <c r="Y96" s="4">
        <v>67252.606046568268</v>
      </c>
      <c r="Z96" s="4">
        <v>67584.339391633184</v>
      </c>
      <c r="AA96" s="4">
        <v>67915.263802678179</v>
      </c>
      <c r="AB96" s="4">
        <v>68245.388438531314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62040.054548713102</v>
      </c>
      <c r="D97" s="4">
        <v>61884.860466793143</v>
      </c>
      <c r="E97" s="4">
        <v>61722.350538606923</v>
      </c>
      <c r="F97" s="4">
        <v>61552.698993323596</v>
      </c>
      <c r="G97" s="4">
        <v>61376.074632647258</v>
      </c>
      <c r="H97" s="4">
        <v>61194.368385566959</v>
      </c>
      <c r="I97" s="4">
        <v>61538.641639069501</v>
      </c>
      <c r="J97" s="4">
        <v>61881.312662822638</v>
      </c>
      <c r="K97" s="4">
        <v>62222.40705593687</v>
      </c>
      <c r="L97" s="4">
        <v>62561.9498750762</v>
      </c>
      <c r="M97" s="4">
        <v>62899.965648750476</v>
      </c>
      <c r="N97" s="4">
        <v>63243.326817667861</v>
      </c>
      <c r="O97" s="4">
        <v>63585.380185252565</v>
      </c>
      <c r="P97" s="4">
        <v>63926.144905239256</v>
      </c>
      <c r="Q97" s="4">
        <v>64265.639759151927</v>
      </c>
      <c r="R97" s="4">
        <v>64603.883165301428</v>
      </c>
      <c r="S97" s="4">
        <v>65001.735084976128</v>
      </c>
      <c r="T97" s="4">
        <v>65398.931794237214</v>
      </c>
      <c r="U97" s="4">
        <v>65795.481821953203</v>
      </c>
      <c r="V97" s="4">
        <v>66191.393549605302</v>
      </c>
      <c r="W97" s="4">
        <v>66586.675214457136</v>
      </c>
      <c r="X97" s="4">
        <v>66920.054468273578</v>
      </c>
      <c r="Y97" s="4">
        <v>67252.606046568268</v>
      </c>
      <c r="Z97" s="4">
        <v>67584.339391633184</v>
      </c>
      <c r="AA97" s="4">
        <v>67915.263802678179</v>
      </c>
      <c r="AB97" s="4">
        <v>68245.388438531314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62040.054548713102</v>
      </c>
      <c r="D98" s="4">
        <v>61884.860466793143</v>
      </c>
      <c r="E98" s="4">
        <v>61722.350538606923</v>
      </c>
      <c r="F98" s="4">
        <v>61552.698993323596</v>
      </c>
      <c r="G98" s="4">
        <v>61376.074632647258</v>
      </c>
      <c r="H98" s="4">
        <v>61194.368385566959</v>
      </c>
      <c r="I98" s="4">
        <v>61538.641639069501</v>
      </c>
      <c r="J98" s="4">
        <v>61881.312662822638</v>
      </c>
      <c r="K98" s="4">
        <v>62222.40705593687</v>
      </c>
      <c r="L98" s="4">
        <v>62561.9498750762</v>
      </c>
      <c r="M98" s="4">
        <v>62899.965648750476</v>
      </c>
      <c r="N98" s="4">
        <v>63243.326817667861</v>
      </c>
      <c r="O98" s="4">
        <v>63585.380185252565</v>
      </c>
      <c r="P98" s="4">
        <v>63926.144905239256</v>
      </c>
      <c r="Q98" s="4">
        <v>64265.639759151927</v>
      </c>
      <c r="R98" s="4">
        <v>64603.883165301428</v>
      </c>
      <c r="S98" s="4">
        <v>65001.735084976128</v>
      </c>
      <c r="T98" s="4">
        <v>65398.931794237214</v>
      </c>
      <c r="U98" s="4">
        <v>65795.481821953203</v>
      </c>
      <c r="V98" s="4">
        <v>66191.393549605302</v>
      </c>
      <c r="W98" s="4">
        <v>66586.675214457136</v>
      </c>
      <c r="X98" s="4">
        <v>66920.054468273578</v>
      </c>
      <c r="Y98" s="4">
        <v>67252.606046568268</v>
      </c>
      <c r="Z98" s="4">
        <v>67584.339391633184</v>
      </c>
      <c r="AA98" s="4">
        <v>67915.263802678179</v>
      </c>
      <c r="AB98" s="4">
        <v>68245.388438531314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62040.054548713102</v>
      </c>
      <c r="D99" s="4">
        <v>61884.860466793143</v>
      </c>
      <c r="E99" s="4">
        <v>61722.350538606923</v>
      </c>
      <c r="F99" s="4">
        <v>61552.698993323596</v>
      </c>
      <c r="G99" s="4">
        <v>61376.074632647258</v>
      </c>
      <c r="H99" s="4">
        <v>61194.368385566959</v>
      </c>
      <c r="I99" s="4">
        <v>61538.641639069501</v>
      </c>
      <c r="J99" s="4">
        <v>61881.312662822638</v>
      </c>
      <c r="K99" s="4">
        <v>62222.40705593687</v>
      </c>
      <c r="L99" s="4">
        <v>62561.9498750762</v>
      </c>
      <c r="M99" s="4">
        <v>62899.965648750476</v>
      </c>
      <c r="N99" s="4">
        <v>63243.326817667861</v>
      </c>
      <c r="O99" s="4">
        <v>63585.380185252565</v>
      </c>
      <c r="P99" s="4">
        <v>63926.144905239256</v>
      </c>
      <c r="Q99" s="4">
        <v>64265.639759151927</v>
      </c>
      <c r="R99" s="4">
        <v>64603.883165301428</v>
      </c>
      <c r="S99" s="4">
        <v>65001.735084976128</v>
      </c>
      <c r="T99" s="4">
        <v>65398.931794237214</v>
      </c>
      <c r="U99" s="4">
        <v>65795.481821953203</v>
      </c>
      <c r="V99" s="4">
        <v>66191.393549605302</v>
      </c>
      <c r="W99" s="4">
        <v>66586.675214457136</v>
      </c>
      <c r="X99" s="4">
        <v>66920.054468273578</v>
      </c>
      <c r="Y99" s="4">
        <v>67252.606046568268</v>
      </c>
      <c r="Z99" s="4">
        <v>67584.339391633184</v>
      </c>
      <c r="AA99" s="4">
        <v>67915.263802678179</v>
      </c>
      <c r="AB99" s="4">
        <v>68245.388438531314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62040.054548713102</v>
      </c>
      <c r="D100" s="4">
        <v>61884.860466793143</v>
      </c>
      <c r="E100" s="4">
        <v>61722.350538606923</v>
      </c>
      <c r="F100" s="4">
        <v>61552.698993323596</v>
      </c>
      <c r="G100" s="4">
        <v>61376.074632647258</v>
      </c>
      <c r="H100" s="4">
        <v>61194.368385566959</v>
      </c>
      <c r="I100" s="4">
        <v>61538.641639069501</v>
      </c>
      <c r="J100" s="4">
        <v>61881.312662822638</v>
      </c>
      <c r="K100" s="4">
        <v>62222.40705593687</v>
      </c>
      <c r="L100" s="4">
        <v>62561.9498750762</v>
      </c>
      <c r="M100" s="4">
        <v>62899.965648750476</v>
      </c>
      <c r="N100" s="4">
        <v>63243.326817667861</v>
      </c>
      <c r="O100" s="4">
        <v>63585.380185252565</v>
      </c>
      <c r="P100" s="4">
        <v>63926.144905239256</v>
      </c>
      <c r="Q100" s="4">
        <v>64265.639759151927</v>
      </c>
      <c r="R100" s="4">
        <v>64603.883165301428</v>
      </c>
      <c r="S100" s="4">
        <v>65001.735084976128</v>
      </c>
      <c r="T100" s="4">
        <v>65398.931794237214</v>
      </c>
      <c r="U100" s="4">
        <v>65795.481821953203</v>
      </c>
      <c r="V100" s="4">
        <v>66191.393549605302</v>
      </c>
      <c r="W100" s="4">
        <v>66586.675214457136</v>
      </c>
      <c r="X100" s="4">
        <v>66920.054468273578</v>
      </c>
      <c r="Y100" s="4">
        <v>67252.606046568268</v>
      </c>
      <c r="Z100" s="4">
        <v>67584.339391633184</v>
      </c>
      <c r="AA100" s="4">
        <v>67915.263802678179</v>
      </c>
      <c r="AB100" s="4">
        <v>68245.388438531314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62040.054548713102</v>
      </c>
      <c r="D101" s="4">
        <v>61884.860466793143</v>
      </c>
      <c r="E101" s="4">
        <v>61722.350538606923</v>
      </c>
      <c r="F101" s="4">
        <v>61552.698993323596</v>
      </c>
      <c r="G101" s="4">
        <v>61376.074632647258</v>
      </c>
      <c r="H101" s="4">
        <v>61194.368385566959</v>
      </c>
      <c r="I101" s="4">
        <v>61538.641639069501</v>
      </c>
      <c r="J101" s="4">
        <v>61881.312662822638</v>
      </c>
      <c r="K101" s="4">
        <v>62222.40705593687</v>
      </c>
      <c r="L101" s="4">
        <v>62561.9498750762</v>
      </c>
      <c r="M101" s="4">
        <v>62899.965648750476</v>
      </c>
      <c r="N101" s="4">
        <v>63243.326817667861</v>
      </c>
      <c r="O101" s="4">
        <v>63585.380185252565</v>
      </c>
      <c r="P101" s="4">
        <v>63926.144905239256</v>
      </c>
      <c r="Q101" s="4">
        <v>64265.639759151927</v>
      </c>
      <c r="R101" s="4">
        <v>64603.883165301428</v>
      </c>
      <c r="S101" s="4">
        <v>65001.735084976128</v>
      </c>
      <c r="T101" s="4">
        <v>65398.931794237214</v>
      </c>
      <c r="U101" s="4">
        <v>65795.481821953203</v>
      </c>
      <c r="V101" s="4">
        <v>66191.393549605302</v>
      </c>
      <c r="W101" s="4">
        <v>66586.675214457136</v>
      </c>
      <c r="X101" s="4">
        <v>66920.054468273578</v>
      </c>
      <c r="Y101" s="4">
        <v>67252.606046568268</v>
      </c>
      <c r="Z101" s="4">
        <v>67584.339391633184</v>
      </c>
      <c r="AA101" s="4">
        <v>67915.263802678179</v>
      </c>
      <c r="AB101" s="4">
        <v>68245.388438531314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62040.054548713102</v>
      </c>
      <c r="D102" s="4">
        <v>61884.860466793143</v>
      </c>
      <c r="E102" s="4">
        <v>61722.350538606923</v>
      </c>
      <c r="F102" s="4">
        <v>61552.698993323596</v>
      </c>
      <c r="G102" s="4">
        <v>61376.074632647258</v>
      </c>
      <c r="H102" s="4">
        <v>61194.368385566959</v>
      </c>
      <c r="I102" s="4">
        <v>61538.641639069501</v>
      </c>
      <c r="J102" s="4">
        <v>61881.312662822638</v>
      </c>
      <c r="K102" s="4">
        <v>62222.40705593687</v>
      </c>
      <c r="L102" s="4">
        <v>62561.9498750762</v>
      </c>
      <c r="M102" s="4">
        <v>62899.965648750476</v>
      </c>
      <c r="N102" s="4">
        <v>63243.326817667861</v>
      </c>
      <c r="O102" s="4">
        <v>63585.380185252565</v>
      </c>
      <c r="P102" s="4">
        <v>63926.144905239256</v>
      </c>
      <c r="Q102" s="4">
        <v>64265.639759151927</v>
      </c>
      <c r="R102" s="4">
        <v>64603.883165301428</v>
      </c>
      <c r="S102" s="4">
        <v>65001.735084976128</v>
      </c>
      <c r="T102" s="4">
        <v>65398.931794237214</v>
      </c>
      <c r="U102" s="4">
        <v>65795.481821953203</v>
      </c>
      <c r="V102" s="4">
        <v>66191.393549605302</v>
      </c>
      <c r="W102" s="4">
        <v>66586.675214457136</v>
      </c>
      <c r="X102" s="4">
        <v>66920.054468273578</v>
      </c>
      <c r="Y102" s="4">
        <v>67252.606046568268</v>
      </c>
      <c r="Z102" s="4">
        <v>67584.339391633184</v>
      </c>
      <c r="AA102" s="4">
        <v>67915.263802678179</v>
      </c>
      <c r="AB102" s="4">
        <v>68245.388438531314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4117-6738-48D3-AF9B-38A28263A04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2777.3403508391007</v>
      </c>
      <c r="D7" s="4">
        <v>2775.787011831711</v>
      </c>
      <c r="E7" s="4">
        <v>2773.9490462853159</v>
      </c>
      <c r="F7" s="4">
        <v>2771.8332185588642</v>
      </c>
      <c r="G7" s="4">
        <v>2769.4460823037944</v>
      </c>
      <c r="H7" s="4">
        <v>2766.8720896289965</v>
      </c>
      <c r="I7" s="4">
        <v>2781.8875936198824</v>
      </c>
      <c r="J7" s="4">
        <v>2796.8265914139706</v>
      </c>
      <c r="K7" s="4">
        <v>2811.6903053644151</v>
      </c>
      <c r="L7" s="4">
        <v>2826.4799319226408</v>
      </c>
      <c r="M7" s="4">
        <v>2841.1966423208037</v>
      </c>
      <c r="N7" s="4">
        <v>2855.4626757116052</v>
      </c>
      <c r="O7" s="4">
        <v>2869.6610494208235</v>
      </c>
      <c r="P7" s="4">
        <v>2883.7927543754122</v>
      </c>
      <c r="Q7" s="4">
        <v>2897.8587622458367</v>
      </c>
      <c r="R7" s="4">
        <v>2911.8600259115742</v>
      </c>
      <c r="S7" s="4">
        <v>2929.2759373963854</v>
      </c>
      <c r="T7" s="4">
        <v>2946.6589482744253</v>
      </c>
      <c r="U7" s="4">
        <v>2964.0094868126189</v>
      </c>
      <c r="V7" s="4">
        <v>2981.3279738770152</v>
      </c>
      <c r="W7" s="4">
        <v>2998.6148230919484</v>
      </c>
      <c r="X7" s="4">
        <v>3012.9820387950804</v>
      </c>
      <c r="Y7" s="4">
        <v>3027.3079618128954</v>
      </c>
      <c r="Z7" s="4">
        <v>3041.5930632208142</v>
      </c>
      <c r="AA7" s="4">
        <v>3055.8378069558894</v>
      </c>
      <c r="AB7" s="4">
        <v>3070.0426499515406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2777.3403508391007</v>
      </c>
      <c r="D8" s="4">
        <v>2775.787011831711</v>
      </c>
      <c r="E8" s="4">
        <v>2773.9490462853159</v>
      </c>
      <c r="F8" s="4">
        <v>2771.8332185588642</v>
      </c>
      <c r="G8" s="4">
        <v>2769.4460823037944</v>
      </c>
      <c r="H8" s="4">
        <v>2766.8720896289965</v>
      </c>
      <c r="I8" s="4">
        <v>2781.8875936198824</v>
      </c>
      <c r="J8" s="4">
        <v>2796.8265914139706</v>
      </c>
      <c r="K8" s="4">
        <v>2811.6903053644151</v>
      </c>
      <c r="L8" s="4">
        <v>2826.4799319226408</v>
      </c>
      <c r="M8" s="4">
        <v>2841.1966423208037</v>
      </c>
      <c r="N8" s="4">
        <v>2855.4626757116052</v>
      </c>
      <c r="O8" s="4">
        <v>2869.6610494208235</v>
      </c>
      <c r="P8" s="4">
        <v>2883.7927543754122</v>
      </c>
      <c r="Q8" s="4">
        <v>2897.8587622458367</v>
      </c>
      <c r="R8" s="4">
        <v>2911.8600259115742</v>
      </c>
      <c r="S8" s="4">
        <v>2929.2759373963854</v>
      </c>
      <c r="T8" s="4">
        <v>2946.6589482744253</v>
      </c>
      <c r="U8" s="4">
        <v>2964.0094868126189</v>
      </c>
      <c r="V8" s="4">
        <v>2981.3279738770152</v>
      </c>
      <c r="W8" s="4">
        <v>2998.6148230919484</v>
      </c>
      <c r="X8" s="4">
        <v>3012.9820387950804</v>
      </c>
      <c r="Y8" s="4">
        <v>3027.3079618128954</v>
      </c>
      <c r="Z8" s="4">
        <v>3041.5930632208142</v>
      </c>
      <c r="AA8" s="4">
        <v>3055.8378069558894</v>
      </c>
      <c r="AB8" s="4">
        <v>3070.0426499515406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2777.3403508391007</v>
      </c>
      <c r="D9" s="4">
        <v>2775.787011831711</v>
      </c>
      <c r="E9" s="4">
        <v>2773.9490462853159</v>
      </c>
      <c r="F9" s="4">
        <v>2771.8332185588642</v>
      </c>
      <c r="G9" s="4">
        <v>2769.4460823037944</v>
      </c>
      <c r="H9" s="4">
        <v>2766.8720896289965</v>
      </c>
      <c r="I9" s="4">
        <v>2781.8875936198824</v>
      </c>
      <c r="J9" s="4">
        <v>2796.8265914139706</v>
      </c>
      <c r="K9" s="4">
        <v>2811.6903053644151</v>
      </c>
      <c r="L9" s="4">
        <v>2826.4799319226408</v>
      </c>
      <c r="M9" s="4">
        <v>2841.1966423208037</v>
      </c>
      <c r="N9" s="4">
        <v>2855.4626757116052</v>
      </c>
      <c r="O9" s="4">
        <v>2869.6610494208235</v>
      </c>
      <c r="P9" s="4">
        <v>2883.7927543754122</v>
      </c>
      <c r="Q9" s="4">
        <v>2897.8587622458367</v>
      </c>
      <c r="R9" s="4">
        <v>2911.8600259115742</v>
      </c>
      <c r="S9" s="4">
        <v>2929.2759373963854</v>
      </c>
      <c r="T9" s="4">
        <v>2946.6589482744253</v>
      </c>
      <c r="U9" s="4">
        <v>2964.0094868126189</v>
      </c>
      <c r="V9" s="4">
        <v>2981.3279738770152</v>
      </c>
      <c r="W9" s="4">
        <v>2998.6148230919484</v>
      </c>
      <c r="X9" s="4">
        <v>3012.9820387950804</v>
      </c>
      <c r="Y9" s="4">
        <v>3027.3079618128954</v>
      </c>
      <c r="Z9" s="4">
        <v>3041.5930632208142</v>
      </c>
      <c r="AA9" s="4">
        <v>3055.8378069558894</v>
      </c>
      <c r="AB9" s="4">
        <v>3070.0426499515406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2777.3403508391007</v>
      </c>
      <c r="D10" s="4">
        <v>2775.787011831711</v>
      </c>
      <c r="E10" s="4">
        <v>2773.9490462853159</v>
      </c>
      <c r="F10" s="4">
        <v>2771.8332185588642</v>
      </c>
      <c r="G10" s="4">
        <v>2769.4460823037944</v>
      </c>
      <c r="H10" s="4">
        <v>2766.8720896289965</v>
      </c>
      <c r="I10" s="4">
        <v>2781.8875936198824</v>
      </c>
      <c r="J10" s="4">
        <v>2796.8265914139706</v>
      </c>
      <c r="K10" s="4">
        <v>2811.6903053644151</v>
      </c>
      <c r="L10" s="4">
        <v>2826.4799319226408</v>
      </c>
      <c r="M10" s="4">
        <v>2841.1966423208037</v>
      </c>
      <c r="N10" s="4">
        <v>2855.4626757116052</v>
      </c>
      <c r="O10" s="4">
        <v>2869.6610494208235</v>
      </c>
      <c r="P10" s="4">
        <v>2883.7927543754122</v>
      </c>
      <c r="Q10" s="4">
        <v>2897.8587622458367</v>
      </c>
      <c r="R10" s="4">
        <v>2911.8600259115742</v>
      </c>
      <c r="S10" s="4">
        <v>2929.2759373963854</v>
      </c>
      <c r="T10" s="4">
        <v>2946.6589482744253</v>
      </c>
      <c r="U10" s="4">
        <v>2964.0094868126189</v>
      </c>
      <c r="V10" s="4">
        <v>2981.3279738770152</v>
      </c>
      <c r="W10" s="4">
        <v>2998.6148230919484</v>
      </c>
      <c r="X10" s="4">
        <v>3012.9820387950804</v>
      </c>
      <c r="Y10" s="4">
        <v>3027.3079618128954</v>
      </c>
      <c r="Z10" s="4">
        <v>3041.5930632208142</v>
      </c>
      <c r="AA10" s="4">
        <v>3055.8378069558894</v>
      </c>
      <c r="AB10" s="4">
        <v>3070.0426499515406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2777.3403508391007</v>
      </c>
      <c r="D11" s="4">
        <v>2775.787011831711</v>
      </c>
      <c r="E11" s="4">
        <v>2773.9490462853159</v>
      </c>
      <c r="F11" s="4">
        <v>2771.8332185588642</v>
      </c>
      <c r="G11" s="4">
        <v>2769.4460823037944</v>
      </c>
      <c r="H11" s="4">
        <v>2766.8720896289965</v>
      </c>
      <c r="I11" s="4">
        <v>2781.8875936198824</v>
      </c>
      <c r="J11" s="4">
        <v>2796.8265914139706</v>
      </c>
      <c r="K11" s="4">
        <v>2811.6903053644151</v>
      </c>
      <c r="L11" s="4">
        <v>2826.4799319226408</v>
      </c>
      <c r="M11" s="4">
        <v>2841.1966423208037</v>
      </c>
      <c r="N11" s="4">
        <v>2855.4626757116052</v>
      </c>
      <c r="O11" s="4">
        <v>2869.6610494208235</v>
      </c>
      <c r="P11" s="4">
        <v>2883.7927543754122</v>
      </c>
      <c r="Q11" s="4">
        <v>2897.8587622458367</v>
      </c>
      <c r="R11" s="4">
        <v>2911.8600259115742</v>
      </c>
      <c r="S11" s="4">
        <v>2929.2759373963854</v>
      </c>
      <c r="T11" s="4">
        <v>2946.6589482744253</v>
      </c>
      <c r="U11" s="4">
        <v>2964.0094868126189</v>
      </c>
      <c r="V11" s="4">
        <v>2981.3279738770152</v>
      </c>
      <c r="W11" s="4">
        <v>2998.6148230919484</v>
      </c>
      <c r="X11" s="4">
        <v>3012.9820387950804</v>
      </c>
      <c r="Y11" s="4">
        <v>3027.3079618128954</v>
      </c>
      <c r="Z11" s="4">
        <v>3041.5930632208142</v>
      </c>
      <c r="AA11" s="4">
        <v>3055.8378069558894</v>
      </c>
      <c r="AB11" s="4">
        <v>3070.0426499515406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2777.3403508391007</v>
      </c>
      <c r="D12" s="4">
        <v>2775.787011831711</v>
      </c>
      <c r="E12" s="4">
        <v>2773.9490462853159</v>
      </c>
      <c r="F12" s="4">
        <v>2771.8332185588642</v>
      </c>
      <c r="G12" s="4">
        <v>2769.4460823037944</v>
      </c>
      <c r="H12" s="4">
        <v>2766.8720896289965</v>
      </c>
      <c r="I12" s="4">
        <v>2781.8875936198824</v>
      </c>
      <c r="J12" s="4">
        <v>2796.8265914139706</v>
      </c>
      <c r="K12" s="4">
        <v>2811.6903053644151</v>
      </c>
      <c r="L12" s="4">
        <v>2826.4799319226408</v>
      </c>
      <c r="M12" s="4">
        <v>2841.1966423208037</v>
      </c>
      <c r="N12" s="4">
        <v>2855.4626757116052</v>
      </c>
      <c r="O12" s="4">
        <v>2869.6610494208235</v>
      </c>
      <c r="P12" s="4">
        <v>2883.7927543754122</v>
      </c>
      <c r="Q12" s="4">
        <v>2897.8587622458367</v>
      </c>
      <c r="R12" s="4">
        <v>2911.8600259115742</v>
      </c>
      <c r="S12" s="4">
        <v>2929.2759373963854</v>
      </c>
      <c r="T12" s="4">
        <v>2946.6589482744253</v>
      </c>
      <c r="U12" s="4">
        <v>2964.0094868126189</v>
      </c>
      <c r="V12" s="4">
        <v>2981.3279738770152</v>
      </c>
      <c r="W12" s="4">
        <v>2998.6148230919484</v>
      </c>
      <c r="X12" s="4">
        <v>3012.9820387950804</v>
      </c>
      <c r="Y12" s="4">
        <v>3027.3079618128954</v>
      </c>
      <c r="Z12" s="4">
        <v>3041.5930632208142</v>
      </c>
      <c r="AA12" s="4">
        <v>3055.8378069558894</v>
      </c>
      <c r="AB12" s="4">
        <v>3070.0426499515406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2777.3403508391007</v>
      </c>
      <c r="D13" s="4">
        <v>2775.787011831711</v>
      </c>
      <c r="E13" s="4">
        <v>2773.9490462853159</v>
      </c>
      <c r="F13" s="4">
        <v>2771.8332185588642</v>
      </c>
      <c r="G13" s="4">
        <v>2769.4460823037944</v>
      </c>
      <c r="H13" s="4">
        <v>2766.8720896289965</v>
      </c>
      <c r="I13" s="4">
        <v>2781.8875936198824</v>
      </c>
      <c r="J13" s="4">
        <v>2796.8265914139706</v>
      </c>
      <c r="K13" s="4">
        <v>2811.6903053644151</v>
      </c>
      <c r="L13" s="4">
        <v>2826.4799319226408</v>
      </c>
      <c r="M13" s="4">
        <v>2841.1966423208037</v>
      </c>
      <c r="N13" s="4">
        <v>2855.4626757116052</v>
      </c>
      <c r="O13" s="4">
        <v>2869.6610494208235</v>
      </c>
      <c r="P13" s="4">
        <v>2883.7927543754122</v>
      </c>
      <c r="Q13" s="4">
        <v>2897.8587622458367</v>
      </c>
      <c r="R13" s="4">
        <v>2911.8600259115742</v>
      </c>
      <c r="S13" s="4">
        <v>2929.2759373963854</v>
      </c>
      <c r="T13" s="4">
        <v>2946.6589482744253</v>
      </c>
      <c r="U13" s="4">
        <v>2964.0094868126189</v>
      </c>
      <c r="V13" s="4">
        <v>2981.3279738770152</v>
      </c>
      <c r="W13" s="4">
        <v>2998.6148230919484</v>
      </c>
      <c r="X13" s="4">
        <v>3012.9820387950804</v>
      </c>
      <c r="Y13" s="4">
        <v>3027.3079618128954</v>
      </c>
      <c r="Z13" s="4">
        <v>3041.5930632208142</v>
      </c>
      <c r="AA13" s="4">
        <v>3055.8378069558894</v>
      </c>
      <c r="AB13" s="4">
        <v>3070.0426499515406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2777.3403508391007</v>
      </c>
      <c r="D14" s="4">
        <v>2775.787011831711</v>
      </c>
      <c r="E14" s="4">
        <v>2773.9490462853159</v>
      </c>
      <c r="F14" s="4">
        <v>2771.8332185588642</v>
      </c>
      <c r="G14" s="4">
        <v>2769.4460823037944</v>
      </c>
      <c r="H14" s="4">
        <v>2766.8720896289965</v>
      </c>
      <c r="I14" s="4">
        <v>2781.8875936198824</v>
      </c>
      <c r="J14" s="4">
        <v>2796.8265914139706</v>
      </c>
      <c r="K14" s="4">
        <v>2811.6903053644151</v>
      </c>
      <c r="L14" s="4">
        <v>2826.4799319226408</v>
      </c>
      <c r="M14" s="4">
        <v>2841.1966423208037</v>
      </c>
      <c r="N14" s="4">
        <v>2855.4626757116052</v>
      </c>
      <c r="O14" s="4">
        <v>2869.6610494208235</v>
      </c>
      <c r="P14" s="4">
        <v>2883.7927543754122</v>
      </c>
      <c r="Q14" s="4">
        <v>2897.8587622458367</v>
      </c>
      <c r="R14" s="4">
        <v>2911.8600259115742</v>
      </c>
      <c r="S14" s="4">
        <v>2929.2759373963854</v>
      </c>
      <c r="T14" s="4">
        <v>2946.6589482744253</v>
      </c>
      <c r="U14" s="4">
        <v>2964.0094868126189</v>
      </c>
      <c r="V14" s="4">
        <v>2981.3279738770152</v>
      </c>
      <c r="W14" s="4">
        <v>2998.6148230919484</v>
      </c>
      <c r="X14" s="4">
        <v>3012.9820387950804</v>
      </c>
      <c r="Y14" s="4">
        <v>3027.3079618128954</v>
      </c>
      <c r="Z14" s="4">
        <v>3041.5930632208142</v>
      </c>
      <c r="AA14" s="4">
        <v>3055.8378069558894</v>
      </c>
      <c r="AB14" s="4">
        <v>3070.0426499515406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2777.3403508391007</v>
      </c>
      <c r="D15" s="4">
        <v>2775.787011831711</v>
      </c>
      <c r="E15" s="4">
        <v>2773.9490462853159</v>
      </c>
      <c r="F15" s="4">
        <v>2771.8332185588642</v>
      </c>
      <c r="G15" s="4">
        <v>2769.4460823037944</v>
      </c>
      <c r="H15" s="4">
        <v>2766.8720896289965</v>
      </c>
      <c r="I15" s="4">
        <v>2781.8875936198824</v>
      </c>
      <c r="J15" s="4">
        <v>2796.8265914139706</v>
      </c>
      <c r="K15" s="4">
        <v>2811.6903053644151</v>
      </c>
      <c r="L15" s="4">
        <v>2826.4799319226408</v>
      </c>
      <c r="M15" s="4">
        <v>2841.1966423208037</v>
      </c>
      <c r="N15" s="4">
        <v>2855.4626757116052</v>
      </c>
      <c r="O15" s="4">
        <v>2869.6610494208235</v>
      </c>
      <c r="P15" s="4">
        <v>2883.7927543754122</v>
      </c>
      <c r="Q15" s="4">
        <v>2897.8587622458367</v>
      </c>
      <c r="R15" s="4">
        <v>2911.8600259115742</v>
      </c>
      <c r="S15" s="4">
        <v>2929.2759373963854</v>
      </c>
      <c r="T15" s="4">
        <v>2946.6589482744253</v>
      </c>
      <c r="U15" s="4">
        <v>2964.0094868126189</v>
      </c>
      <c r="V15" s="4">
        <v>2981.3279738770152</v>
      </c>
      <c r="W15" s="4">
        <v>2998.6148230919484</v>
      </c>
      <c r="X15" s="4">
        <v>3012.9820387950804</v>
      </c>
      <c r="Y15" s="4">
        <v>3027.3079618128954</v>
      </c>
      <c r="Z15" s="4">
        <v>3041.5930632208142</v>
      </c>
      <c r="AA15" s="4">
        <v>3055.8378069558894</v>
      </c>
      <c r="AB15" s="4">
        <v>3070.0426499515406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2777.3403508391007</v>
      </c>
      <c r="D16" s="4">
        <v>2775.787011831711</v>
      </c>
      <c r="E16" s="4">
        <v>2773.9490462853159</v>
      </c>
      <c r="F16" s="4">
        <v>2771.8332185588642</v>
      </c>
      <c r="G16" s="4">
        <v>2769.4460823037944</v>
      </c>
      <c r="H16" s="4">
        <v>2766.8720896289965</v>
      </c>
      <c r="I16" s="4">
        <v>2781.8875936198824</v>
      </c>
      <c r="J16" s="4">
        <v>2796.8265914139706</v>
      </c>
      <c r="K16" s="4">
        <v>2811.6903053644151</v>
      </c>
      <c r="L16" s="4">
        <v>2826.4799319226408</v>
      </c>
      <c r="M16" s="4">
        <v>2841.1966423208037</v>
      </c>
      <c r="N16" s="4">
        <v>2855.4626757116052</v>
      </c>
      <c r="O16" s="4">
        <v>2869.6610494208235</v>
      </c>
      <c r="P16" s="4">
        <v>2883.7927543754122</v>
      </c>
      <c r="Q16" s="4">
        <v>2897.8587622458367</v>
      </c>
      <c r="R16" s="4">
        <v>2911.8600259115742</v>
      </c>
      <c r="S16" s="4">
        <v>2929.2759373963854</v>
      </c>
      <c r="T16" s="4">
        <v>2946.6589482744253</v>
      </c>
      <c r="U16" s="4">
        <v>2964.0094868126189</v>
      </c>
      <c r="V16" s="4">
        <v>2981.3279738770152</v>
      </c>
      <c r="W16" s="4">
        <v>2998.6148230919484</v>
      </c>
      <c r="X16" s="4">
        <v>3012.9820387950804</v>
      </c>
      <c r="Y16" s="4">
        <v>3027.3079618128954</v>
      </c>
      <c r="Z16" s="4">
        <v>3041.5930632208142</v>
      </c>
      <c r="AA16" s="4">
        <v>3055.8378069558894</v>
      </c>
      <c r="AB16" s="4">
        <v>3070.0426499515406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2777.3403508391007</v>
      </c>
      <c r="D17" s="4">
        <v>2775.787011831711</v>
      </c>
      <c r="E17" s="4">
        <v>2773.9490462853159</v>
      </c>
      <c r="F17" s="4">
        <v>2771.8332185588642</v>
      </c>
      <c r="G17" s="4">
        <v>2769.4460823037944</v>
      </c>
      <c r="H17" s="4">
        <v>2766.8720896289965</v>
      </c>
      <c r="I17" s="4">
        <v>2781.8875936198824</v>
      </c>
      <c r="J17" s="4">
        <v>2796.8265914139706</v>
      </c>
      <c r="K17" s="4">
        <v>2811.6903053644151</v>
      </c>
      <c r="L17" s="4">
        <v>2826.4799319226408</v>
      </c>
      <c r="M17" s="4">
        <v>2841.1966423208037</v>
      </c>
      <c r="N17" s="4">
        <v>2855.4626757116052</v>
      </c>
      <c r="O17" s="4">
        <v>2869.6610494208235</v>
      </c>
      <c r="P17" s="4">
        <v>2883.7927543754122</v>
      </c>
      <c r="Q17" s="4">
        <v>2897.8587622458367</v>
      </c>
      <c r="R17" s="4">
        <v>2911.8600259115742</v>
      </c>
      <c r="S17" s="4">
        <v>2929.2759373963854</v>
      </c>
      <c r="T17" s="4">
        <v>2946.6589482744253</v>
      </c>
      <c r="U17" s="4">
        <v>2964.0094868126189</v>
      </c>
      <c r="V17" s="4">
        <v>2981.3279738770152</v>
      </c>
      <c r="W17" s="4">
        <v>2998.6148230919484</v>
      </c>
      <c r="X17" s="4">
        <v>3012.9820387950804</v>
      </c>
      <c r="Y17" s="4">
        <v>3027.3079618128954</v>
      </c>
      <c r="Z17" s="4">
        <v>3041.5930632208142</v>
      </c>
      <c r="AA17" s="4">
        <v>3055.8378069558894</v>
      </c>
      <c r="AB17" s="4">
        <v>3070.0426499515406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2777.3403508391007</v>
      </c>
      <c r="D18" s="4">
        <v>2775.787011831711</v>
      </c>
      <c r="E18" s="4">
        <v>2773.9490462853159</v>
      </c>
      <c r="F18" s="4">
        <v>2771.8332185588642</v>
      </c>
      <c r="G18" s="4">
        <v>2769.4460823037944</v>
      </c>
      <c r="H18" s="4">
        <v>2766.8720896289965</v>
      </c>
      <c r="I18" s="4">
        <v>2781.8875936198824</v>
      </c>
      <c r="J18" s="4">
        <v>2796.8265914139706</v>
      </c>
      <c r="K18" s="4">
        <v>2811.6903053644151</v>
      </c>
      <c r="L18" s="4">
        <v>2826.4799319226408</v>
      </c>
      <c r="M18" s="4">
        <v>2841.1966423208037</v>
      </c>
      <c r="N18" s="4">
        <v>2855.4626757116052</v>
      </c>
      <c r="O18" s="4">
        <v>2869.6610494208235</v>
      </c>
      <c r="P18" s="4">
        <v>2883.7927543754122</v>
      </c>
      <c r="Q18" s="4">
        <v>2897.8587622458367</v>
      </c>
      <c r="R18" s="4">
        <v>2911.8600259115742</v>
      </c>
      <c r="S18" s="4">
        <v>2929.2759373963854</v>
      </c>
      <c r="T18" s="4">
        <v>2946.6589482744253</v>
      </c>
      <c r="U18" s="4">
        <v>2964.0094868126189</v>
      </c>
      <c r="V18" s="4">
        <v>2981.3279738770152</v>
      </c>
      <c r="W18" s="4">
        <v>2998.6148230919484</v>
      </c>
      <c r="X18" s="4">
        <v>3012.9820387950804</v>
      </c>
      <c r="Y18" s="4">
        <v>3027.3079618128954</v>
      </c>
      <c r="Z18" s="4">
        <v>3041.5930632208142</v>
      </c>
      <c r="AA18" s="4">
        <v>3055.8378069558894</v>
      </c>
      <c r="AB18" s="4">
        <v>3070.0426499515406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2777.3403508391007</v>
      </c>
      <c r="D19" s="4">
        <v>2775.787011831711</v>
      </c>
      <c r="E19" s="4">
        <v>2773.9490462853159</v>
      </c>
      <c r="F19" s="4">
        <v>2771.8332185588642</v>
      </c>
      <c r="G19" s="4">
        <v>2769.4460823037944</v>
      </c>
      <c r="H19" s="4">
        <v>2766.8720896289965</v>
      </c>
      <c r="I19" s="4">
        <v>2781.8875936198824</v>
      </c>
      <c r="J19" s="4">
        <v>2796.8265914139706</v>
      </c>
      <c r="K19" s="4">
        <v>2811.6903053644151</v>
      </c>
      <c r="L19" s="4">
        <v>2826.4799319226408</v>
      </c>
      <c r="M19" s="4">
        <v>2841.1966423208037</v>
      </c>
      <c r="N19" s="4">
        <v>2855.4626757116052</v>
      </c>
      <c r="O19" s="4">
        <v>2869.6610494208235</v>
      </c>
      <c r="P19" s="4">
        <v>2883.7927543754122</v>
      </c>
      <c r="Q19" s="4">
        <v>2897.8587622458367</v>
      </c>
      <c r="R19" s="4">
        <v>2911.8600259115742</v>
      </c>
      <c r="S19" s="4">
        <v>2929.2759373963854</v>
      </c>
      <c r="T19" s="4">
        <v>2946.6589482744253</v>
      </c>
      <c r="U19" s="4">
        <v>2964.0094868126189</v>
      </c>
      <c r="V19" s="4">
        <v>2981.3279738770152</v>
      </c>
      <c r="W19" s="4">
        <v>2998.6148230919484</v>
      </c>
      <c r="X19" s="4">
        <v>3012.9820387950804</v>
      </c>
      <c r="Y19" s="4">
        <v>3027.3079618128954</v>
      </c>
      <c r="Z19" s="4">
        <v>3041.5930632208142</v>
      </c>
      <c r="AA19" s="4">
        <v>3055.8378069558894</v>
      </c>
      <c r="AB19" s="4">
        <v>3070.0426499515406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2777.3403508391007</v>
      </c>
      <c r="D20" s="4">
        <v>2775.787011831711</v>
      </c>
      <c r="E20" s="4">
        <v>2773.9490462853159</v>
      </c>
      <c r="F20" s="4">
        <v>2771.8332185588642</v>
      </c>
      <c r="G20" s="4">
        <v>2769.4460823037944</v>
      </c>
      <c r="H20" s="4">
        <v>2766.8720896289965</v>
      </c>
      <c r="I20" s="4">
        <v>2781.8875936198824</v>
      </c>
      <c r="J20" s="4">
        <v>2796.8265914139706</v>
      </c>
      <c r="K20" s="4">
        <v>2811.6903053644151</v>
      </c>
      <c r="L20" s="4">
        <v>2826.4799319226408</v>
      </c>
      <c r="M20" s="4">
        <v>2841.1966423208037</v>
      </c>
      <c r="N20" s="4">
        <v>2855.4626757116052</v>
      </c>
      <c r="O20" s="4">
        <v>2869.6610494208235</v>
      </c>
      <c r="P20" s="4">
        <v>2883.7927543754122</v>
      </c>
      <c r="Q20" s="4">
        <v>2897.8587622458367</v>
      </c>
      <c r="R20" s="4">
        <v>2911.8600259115742</v>
      </c>
      <c r="S20" s="4">
        <v>2929.2759373963854</v>
      </c>
      <c r="T20" s="4">
        <v>2946.6589482744253</v>
      </c>
      <c r="U20" s="4">
        <v>2964.0094868126189</v>
      </c>
      <c r="V20" s="4">
        <v>2981.3279738770152</v>
      </c>
      <c r="W20" s="4">
        <v>2998.6148230919484</v>
      </c>
      <c r="X20" s="4">
        <v>3012.9820387950804</v>
      </c>
      <c r="Y20" s="4">
        <v>3027.3079618128954</v>
      </c>
      <c r="Z20" s="4">
        <v>3041.5930632208142</v>
      </c>
      <c r="AA20" s="4">
        <v>3055.8378069558894</v>
      </c>
      <c r="AB20" s="4">
        <v>3070.0426499515406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2777.3403508391007</v>
      </c>
      <c r="D21" s="4">
        <v>2775.787011831711</v>
      </c>
      <c r="E21" s="4">
        <v>2773.9490462853159</v>
      </c>
      <c r="F21" s="4">
        <v>2771.8332185588642</v>
      </c>
      <c r="G21" s="4">
        <v>2769.4460823037944</v>
      </c>
      <c r="H21" s="4">
        <v>2766.8720896289965</v>
      </c>
      <c r="I21" s="4">
        <v>2781.8875936198824</v>
      </c>
      <c r="J21" s="4">
        <v>2796.8265914139706</v>
      </c>
      <c r="K21" s="4">
        <v>2811.6903053644151</v>
      </c>
      <c r="L21" s="4">
        <v>2826.4799319226408</v>
      </c>
      <c r="M21" s="4">
        <v>2841.1966423208037</v>
      </c>
      <c r="N21" s="4">
        <v>2855.4626757116052</v>
      </c>
      <c r="O21" s="4">
        <v>2869.6610494208235</v>
      </c>
      <c r="P21" s="4">
        <v>2883.7927543754122</v>
      </c>
      <c r="Q21" s="4">
        <v>2897.8587622458367</v>
      </c>
      <c r="R21" s="4">
        <v>2911.8600259115742</v>
      </c>
      <c r="S21" s="4">
        <v>2929.2759373963854</v>
      </c>
      <c r="T21" s="4">
        <v>2946.6589482744253</v>
      </c>
      <c r="U21" s="4">
        <v>2964.0094868126189</v>
      </c>
      <c r="V21" s="4">
        <v>2981.3279738770152</v>
      </c>
      <c r="W21" s="4">
        <v>2998.6148230919484</v>
      </c>
      <c r="X21" s="4">
        <v>3012.9820387950804</v>
      </c>
      <c r="Y21" s="4">
        <v>3027.3079618128954</v>
      </c>
      <c r="Z21" s="4">
        <v>3041.5930632208142</v>
      </c>
      <c r="AA21" s="4">
        <v>3055.8378069558894</v>
      </c>
      <c r="AB21" s="4">
        <v>3070.0426499515406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2777.3403508391007</v>
      </c>
      <c r="D22" s="4">
        <v>2775.787011831711</v>
      </c>
      <c r="E22" s="4">
        <v>2773.9490462853159</v>
      </c>
      <c r="F22" s="4">
        <v>2771.8332185588642</v>
      </c>
      <c r="G22" s="4">
        <v>2769.4460823037944</v>
      </c>
      <c r="H22" s="4">
        <v>2766.8720896289965</v>
      </c>
      <c r="I22" s="4">
        <v>2781.8875936198824</v>
      </c>
      <c r="J22" s="4">
        <v>2796.8265914139706</v>
      </c>
      <c r="K22" s="4">
        <v>2811.6903053644151</v>
      </c>
      <c r="L22" s="4">
        <v>2826.4799319226408</v>
      </c>
      <c r="M22" s="4">
        <v>2841.1966423208037</v>
      </c>
      <c r="N22" s="4">
        <v>2855.4626757116052</v>
      </c>
      <c r="O22" s="4">
        <v>2869.6610494208235</v>
      </c>
      <c r="P22" s="4">
        <v>2883.7927543754122</v>
      </c>
      <c r="Q22" s="4">
        <v>2897.8587622458367</v>
      </c>
      <c r="R22" s="4">
        <v>2911.8600259115742</v>
      </c>
      <c r="S22" s="4">
        <v>2929.2759373963854</v>
      </c>
      <c r="T22" s="4">
        <v>2946.6589482744253</v>
      </c>
      <c r="U22" s="4">
        <v>2964.0094868126189</v>
      </c>
      <c r="V22" s="4">
        <v>2981.3279738770152</v>
      </c>
      <c r="W22" s="4">
        <v>2998.6148230919484</v>
      </c>
      <c r="X22" s="4">
        <v>3012.9820387950804</v>
      </c>
      <c r="Y22" s="4">
        <v>3027.3079618128954</v>
      </c>
      <c r="Z22" s="4">
        <v>3041.5930632208142</v>
      </c>
      <c r="AA22" s="4">
        <v>3055.8378069558894</v>
      </c>
      <c r="AB22" s="4">
        <v>3070.0426499515406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2777.3403508391007</v>
      </c>
      <c r="D23" s="4">
        <v>2775.787011831711</v>
      </c>
      <c r="E23" s="4">
        <v>2773.9490462853159</v>
      </c>
      <c r="F23" s="4">
        <v>2771.8332185588642</v>
      </c>
      <c r="G23" s="4">
        <v>2769.4460823037944</v>
      </c>
      <c r="H23" s="4">
        <v>2766.8720896289965</v>
      </c>
      <c r="I23" s="4">
        <v>2781.8875936198824</v>
      </c>
      <c r="J23" s="4">
        <v>2796.8265914139706</v>
      </c>
      <c r="K23" s="4">
        <v>2811.6903053644151</v>
      </c>
      <c r="L23" s="4">
        <v>2826.4799319226408</v>
      </c>
      <c r="M23" s="4">
        <v>2841.1966423208037</v>
      </c>
      <c r="N23" s="4">
        <v>2855.4626757116052</v>
      </c>
      <c r="O23" s="4">
        <v>2869.6610494208235</v>
      </c>
      <c r="P23" s="4">
        <v>2883.7927543754122</v>
      </c>
      <c r="Q23" s="4">
        <v>2897.8587622458367</v>
      </c>
      <c r="R23" s="4">
        <v>2911.8600259115742</v>
      </c>
      <c r="S23" s="4">
        <v>2929.2759373963854</v>
      </c>
      <c r="T23" s="4">
        <v>2946.6589482744253</v>
      </c>
      <c r="U23" s="4">
        <v>2964.0094868126189</v>
      </c>
      <c r="V23" s="4">
        <v>2981.3279738770152</v>
      </c>
      <c r="W23" s="4">
        <v>2998.6148230919484</v>
      </c>
      <c r="X23" s="4">
        <v>3012.9820387950804</v>
      </c>
      <c r="Y23" s="4">
        <v>3027.3079618128954</v>
      </c>
      <c r="Z23" s="4">
        <v>3041.5930632208142</v>
      </c>
      <c r="AA23" s="4">
        <v>3055.8378069558894</v>
      </c>
      <c r="AB23" s="4">
        <v>3070.0426499515406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2777.3403508391007</v>
      </c>
      <c r="D24" s="4">
        <v>2775.787011831711</v>
      </c>
      <c r="E24" s="4">
        <v>2773.9490462853159</v>
      </c>
      <c r="F24" s="4">
        <v>2771.8332185588642</v>
      </c>
      <c r="G24" s="4">
        <v>2769.4460823037944</v>
      </c>
      <c r="H24" s="4">
        <v>2766.8720896289965</v>
      </c>
      <c r="I24" s="4">
        <v>2781.8875936198824</v>
      </c>
      <c r="J24" s="4">
        <v>2796.8265914139706</v>
      </c>
      <c r="K24" s="4">
        <v>2811.6903053644151</v>
      </c>
      <c r="L24" s="4">
        <v>2826.4799319226408</v>
      </c>
      <c r="M24" s="4">
        <v>2841.1966423208037</v>
      </c>
      <c r="N24" s="4">
        <v>2855.4626757116052</v>
      </c>
      <c r="O24" s="4">
        <v>2869.6610494208235</v>
      </c>
      <c r="P24" s="4">
        <v>2883.7927543754122</v>
      </c>
      <c r="Q24" s="4">
        <v>2897.8587622458367</v>
      </c>
      <c r="R24" s="4">
        <v>2911.8600259115742</v>
      </c>
      <c r="S24" s="4">
        <v>2929.2759373963854</v>
      </c>
      <c r="T24" s="4">
        <v>2946.6589482744253</v>
      </c>
      <c r="U24" s="4">
        <v>2964.0094868126189</v>
      </c>
      <c r="V24" s="4">
        <v>2981.3279738770152</v>
      </c>
      <c r="W24" s="4">
        <v>2998.6148230919484</v>
      </c>
      <c r="X24" s="4">
        <v>3012.9820387950804</v>
      </c>
      <c r="Y24" s="4">
        <v>3027.3079618128954</v>
      </c>
      <c r="Z24" s="4">
        <v>3041.5930632208142</v>
      </c>
      <c r="AA24" s="4">
        <v>3055.8378069558894</v>
      </c>
      <c r="AB24" s="4">
        <v>3070.0426499515406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2777.3403508391007</v>
      </c>
      <c r="D25" s="4">
        <v>2775.787011831711</v>
      </c>
      <c r="E25" s="4">
        <v>2773.9490462853159</v>
      </c>
      <c r="F25" s="4">
        <v>2771.8332185588642</v>
      </c>
      <c r="G25" s="4">
        <v>2769.4460823037944</v>
      </c>
      <c r="H25" s="4">
        <v>2766.8720896289965</v>
      </c>
      <c r="I25" s="4">
        <v>2781.8875936198824</v>
      </c>
      <c r="J25" s="4">
        <v>2796.8265914139706</v>
      </c>
      <c r="K25" s="4">
        <v>2811.6903053644151</v>
      </c>
      <c r="L25" s="4">
        <v>2826.4799319226408</v>
      </c>
      <c r="M25" s="4">
        <v>2841.1966423208037</v>
      </c>
      <c r="N25" s="4">
        <v>2855.4626757116052</v>
      </c>
      <c r="O25" s="4">
        <v>2869.6610494208235</v>
      </c>
      <c r="P25" s="4">
        <v>2883.7927543754122</v>
      </c>
      <c r="Q25" s="4">
        <v>2897.8587622458367</v>
      </c>
      <c r="R25" s="4">
        <v>2911.8600259115742</v>
      </c>
      <c r="S25" s="4">
        <v>2929.2759373963854</v>
      </c>
      <c r="T25" s="4">
        <v>2946.6589482744253</v>
      </c>
      <c r="U25" s="4">
        <v>2964.0094868126189</v>
      </c>
      <c r="V25" s="4">
        <v>2981.3279738770152</v>
      </c>
      <c r="W25" s="4">
        <v>2998.6148230919484</v>
      </c>
      <c r="X25" s="4">
        <v>3012.9820387950804</v>
      </c>
      <c r="Y25" s="4">
        <v>3027.3079618128954</v>
      </c>
      <c r="Z25" s="4">
        <v>3041.5930632208142</v>
      </c>
      <c r="AA25" s="4">
        <v>3055.8378069558894</v>
      </c>
      <c r="AB25" s="4">
        <v>3070.0426499515406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2777.3403508391007</v>
      </c>
      <c r="D26" s="4">
        <v>2775.787011831711</v>
      </c>
      <c r="E26" s="4">
        <v>2773.9490462853159</v>
      </c>
      <c r="F26" s="4">
        <v>2771.8332185588642</v>
      </c>
      <c r="G26" s="4">
        <v>2769.4460823037944</v>
      </c>
      <c r="H26" s="4">
        <v>2766.8720896289965</v>
      </c>
      <c r="I26" s="4">
        <v>2781.8875936198824</v>
      </c>
      <c r="J26" s="4">
        <v>2796.8265914139706</v>
      </c>
      <c r="K26" s="4">
        <v>2811.6903053644151</v>
      </c>
      <c r="L26" s="4">
        <v>2826.4799319226408</v>
      </c>
      <c r="M26" s="4">
        <v>2841.1966423208037</v>
      </c>
      <c r="N26" s="4">
        <v>2855.4626757116052</v>
      </c>
      <c r="O26" s="4">
        <v>2869.6610494208235</v>
      </c>
      <c r="P26" s="4">
        <v>2883.7927543754122</v>
      </c>
      <c r="Q26" s="4">
        <v>2897.8587622458367</v>
      </c>
      <c r="R26" s="4">
        <v>2911.8600259115742</v>
      </c>
      <c r="S26" s="4">
        <v>2929.2759373963854</v>
      </c>
      <c r="T26" s="4">
        <v>2946.6589482744253</v>
      </c>
      <c r="U26" s="4">
        <v>2964.0094868126189</v>
      </c>
      <c r="V26" s="4">
        <v>2981.3279738770152</v>
      </c>
      <c r="W26" s="4">
        <v>2998.6148230919484</v>
      </c>
      <c r="X26" s="4">
        <v>3012.9820387950804</v>
      </c>
      <c r="Y26" s="4">
        <v>3027.3079618128954</v>
      </c>
      <c r="Z26" s="4">
        <v>3041.5930632208142</v>
      </c>
      <c r="AA26" s="4">
        <v>3055.8378069558894</v>
      </c>
      <c r="AB26" s="4">
        <v>3070.0426499515406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2777.3403508391007</v>
      </c>
      <c r="D27" s="4">
        <v>2775.787011831711</v>
      </c>
      <c r="E27" s="4">
        <v>2773.9490462853159</v>
      </c>
      <c r="F27" s="4">
        <v>2771.8332185588642</v>
      </c>
      <c r="G27" s="4">
        <v>2769.4460823037944</v>
      </c>
      <c r="H27" s="4">
        <v>2766.8720896289965</v>
      </c>
      <c r="I27" s="4">
        <v>2781.8875936198824</v>
      </c>
      <c r="J27" s="4">
        <v>2796.8265914139706</v>
      </c>
      <c r="K27" s="4">
        <v>2811.6903053644151</v>
      </c>
      <c r="L27" s="4">
        <v>2826.4799319226408</v>
      </c>
      <c r="M27" s="4">
        <v>2841.1966423208037</v>
      </c>
      <c r="N27" s="4">
        <v>2855.4626757116052</v>
      </c>
      <c r="O27" s="4">
        <v>2869.6610494208235</v>
      </c>
      <c r="P27" s="4">
        <v>2883.7927543754122</v>
      </c>
      <c r="Q27" s="4">
        <v>2897.8587622458367</v>
      </c>
      <c r="R27" s="4">
        <v>2911.8600259115742</v>
      </c>
      <c r="S27" s="4">
        <v>2929.2759373963854</v>
      </c>
      <c r="T27" s="4">
        <v>2946.6589482744253</v>
      </c>
      <c r="U27" s="4">
        <v>2964.0094868126189</v>
      </c>
      <c r="V27" s="4">
        <v>2981.3279738770152</v>
      </c>
      <c r="W27" s="4">
        <v>2998.6148230919484</v>
      </c>
      <c r="X27" s="4">
        <v>3012.9820387950804</v>
      </c>
      <c r="Y27" s="4">
        <v>3027.3079618128954</v>
      </c>
      <c r="Z27" s="4">
        <v>3041.5930632208142</v>
      </c>
      <c r="AA27" s="4">
        <v>3055.8378069558894</v>
      </c>
      <c r="AB27" s="4">
        <v>3070.0426499515406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2777.3403508391007</v>
      </c>
      <c r="D28" s="4">
        <v>2775.787011831711</v>
      </c>
      <c r="E28" s="4">
        <v>2773.9490462853159</v>
      </c>
      <c r="F28" s="4">
        <v>2771.8332185588642</v>
      </c>
      <c r="G28" s="4">
        <v>2769.4460823037944</v>
      </c>
      <c r="H28" s="4">
        <v>2766.8720896289965</v>
      </c>
      <c r="I28" s="4">
        <v>2781.8875936198824</v>
      </c>
      <c r="J28" s="4">
        <v>2796.8265914139706</v>
      </c>
      <c r="K28" s="4">
        <v>2811.6903053644151</v>
      </c>
      <c r="L28" s="4">
        <v>2826.4799319226408</v>
      </c>
      <c r="M28" s="4">
        <v>2841.1966423208037</v>
      </c>
      <c r="N28" s="4">
        <v>2855.4626757116052</v>
      </c>
      <c r="O28" s="4">
        <v>2869.6610494208235</v>
      </c>
      <c r="P28" s="4">
        <v>2883.7927543754122</v>
      </c>
      <c r="Q28" s="4">
        <v>2897.8587622458367</v>
      </c>
      <c r="R28" s="4">
        <v>2911.8600259115742</v>
      </c>
      <c r="S28" s="4">
        <v>2929.2759373963854</v>
      </c>
      <c r="T28" s="4">
        <v>2946.6589482744253</v>
      </c>
      <c r="U28" s="4">
        <v>2964.0094868126189</v>
      </c>
      <c r="V28" s="4">
        <v>2981.3279738770152</v>
      </c>
      <c r="W28" s="4">
        <v>2998.6148230919484</v>
      </c>
      <c r="X28" s="4">
        <v>3012.9820387950804</v>
      </c>
      <c r="Y28" s="4">
        <v>3027.3079618128954</v>
      </c>
      <c r="Z28" s="4">
        <v>3041.5930632208142</v>
      </c>
      <c r="AA28" s="4">
        <v>3055.8378069558894</v>
      </c>
      <c r="AB28" s="4">
        <v>3070.0426499515406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2777.3403508391007</v>
      </c>
      <c r="D29" s="4">
        <v>2775.787011831711</v>
      </c>
      <c r="E29" s="4">
        <v>2773.9490462853159</v>
      </c>
      <c r="F29" s="4">
        <v>2771.8332185588642</v>
      </c>
      <c r="G29" s="4">
        <v>2769.4460823037944</v>
      </c>
      <c r="H29" s="4">
        <v>2766.8720896289965</v>
      </c>
      <c r="I29" s="4">
        <v>2781.8875936198824</v>
      </c>
      <c r="J29" s="4">
        <v>2796.8265914139706</v>
      </c>
      <c r="K29" s="4">
        <v>2811.6903053644151</v>
      </c>
      <c r="L29" s="4">
        <v>2826.4799319226408</v>
      </c>
      <c r="M29" s="4">
        <v>2841.1966423208037</v>
      </c>
      <c r="N29" s="4">
        <v>2855.4626757116052</v>
      </c>
      <c r="O29" s="4">
        <v>2869.6610494208235</v>
      </c>
      <c r="P29" s="4">
        <v>2883.7927543754122</v>
      </c>
      <c r="Q29" s="4">
        <v>2897.8587622458367</v>
      </c>
      <c r="R29" s="4">
        <v>2911.8600259115742</v>
      </c>
      <c r="S29" s="4">
        <v>2929.2759373963854</v>
      </c>
      <c r="T29" s="4">
        <v>2946.6589482744253</v>
      </c>
      <c r="U29" s="4">
        <v>2964.0094868126189</v>
      </c>
      <c r="V29" s="4">
        <v>2981.3279738770152</v>
      </c>
      <c r="W29" s="4">
        <v>2998.6148230919484</v>
      </c>
      <c r="X29" s="4">
        <v>3012.9820387950804</v>
      </c>
      <c r="Y29" s="4">
        <v>3027.3079618128954</v>
      </c>
      <c r="Z29" s="4">
        <v>3041.5930632208142</v>
      </c>
      <c r="AA29" s="4">
        <v>3055.8378069558894</v>
      </c>
      <c r="AB29" s="4">
        <v>3070.0426499515406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2777.3403508391007</v>
      </c>
      <c r="D30" s="4">
        <v>2775.787011831711</v>
      </c>
      <c r="E30" s="4">
        <v>2773.9490462853159</v>
      </c>
      <c r="F30" s="4">
        <v>2771.8332185588642</v>
      </c>
      <c r="G30" s="4">
        <v>2769.4460823037944</v>
      </c>
      <c r="H30" s="4">
        <v>2766.8720896289965</v>
      </c>
      <c r="I30" s="4">
        <v>2781.8875936198824</v>
      </c>
      <c r="J30" s="4">
        <v>2796.8265914139706</v>
      </c>
      <c r="K30" s="4">
        <v>2811.6903053644151</v>
      </c>
      <c r="L30" s="4">
        <v>2826.4799319226408</v>
      </c>
      <c r="M30" s="4">
        <v>2841.1966423208037</v>
      </c>
      <c r="N30" s="4">
        <v>2855.4626757116052</v>
      </c>
      <c r="O30" s="4">
        <v>2869.6610494208235</v>
      </c>
      <c r="P30" s="4">
        <v>2883.7927543754122</v>
      </c>
      <c r="Q30" s="4">
        <v>2897.8587622458367</v>
      </c>
      <c r="R30" s="4">
        <v>2911.8600259115742</v>
      </c>
      <c r="S30" s="4">
        <v>2929.2759373963854</v>
      </c>
      <c r="T30" s="4">
        <v>2946.6589482744253</v>
      </c>
      <c r="U30" s="4">
        <v>2964.0094868126189</v>
      </c>
      <c r="V30" s="4">
        <v>2981.3279738770152</v>
      </c>
      <c r="W30" s="4">
        <v>2998.6148230919484</v>
      </c>
      <c r="X30" s="4">
        <v>3012.9820387950804</v>
      </c>
      <c r="Y30" s="4">
        <v>3027.3079618128954</v>
      </c>
      <c r="Z30" s="4">
        <v>3041.5930632208142</v>
      </c>
      <c r="AA30" s="4">
        <v>3055.8378069558894</v>
      </c>
      <c r="AB30" s="4">
        <v>3070.0426499515406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2777.3403508391007</v>
      </c>
      <c r="D31" s="4">
        <v>2775.787011831711</v>
      </c>
      <c r="E31" s="4">
        <v>2773.9490462853159</v>
      </c>
      <c r="F31" s="4">
        <v>2771.8332185588642</v>
      </c>
      <c r="G31" s="4">
        <v>2769.4460823037944</v>
      </c>
      <c r="H31" s="4">
        <v>2766.8720896289965</v>
      </c>
      <c r="I31" s="4">
        <v>2781.8875936198824</v>
      </c>
      <c r="J31" s="4">
        <v>2796.8265914139706</v>
      </c>
      <c r="K31" s="4">
        <v>2811.6903053644151</v>
      </c>
      <c r="L31" s="4">
        <v>2826.4799319226408</v>
      </c>
      <c r="M31" s="4">
        <v>2841.1966423208037</v>
      </c>
      <c r="N31" s="4">
        <v>2855.4626757116052</v>
      </c>
      <c r="O31" s="4">
        <v>2869.6610494208235</v>
      </c>
      <c r="P31" s="4">
        <v>2883.7927543754122</v>
      </c>
      <c r="Q31" s="4">
        <v>2897.8587622458367</v>
      </c>
      <c r="R31" s="4">
        <v>2911.8600259115742</v>
      </c>
      <c r="S31" s="4">
        <v>2929.2759373963854</v>
      </c>
      <c r="T31" s="4">
        <v>2946.6589482744253</v>
      </c>
      <c r="U31" s="4">
        <v>2964.0094868126189</v>
      </c>
      <c r="V31" s="4">
        <v>2981.3279738770152</v>
      </c>
      <c r="W31" s="4">
        <v>2998.6148230919484</v>
      </c>
      <c r="X31" s="4">
        <v>3012.9820387950804</v>
      </c>
      <c r="Y31" s="4">
        <v>3027.3079618128954</v>
      </c>
      <c r="Z31" s="4">
        <v>3041.5930632208142</v>
      </c>
      <c r="AA31" s="4">
        <v>3055.8378069558894</v>
      </c>
      <c r="AB31" s="4">
        <v>3070.0426499515406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2777.3403508391007</v>
      </c>
      <c r="D32" s="4">
        <v>2775.787011831711</v>
      </c>
      <c r="E32" s="4">
        <v>2773.9490462853159</v>
      </c>
      <c r="F32" s="4">
        <v>2771.8332185588642</v>
      </c>
      <c r="G32" s="4">
        <v>2769.4460823037944</v>
      </c>
      <c r="H32" s="4">
        <v>2766.8720896289965</v>
      </c>
      <c r="I32" s="4">
        <v>2781.8875936198824</v>
      </c>
      <c r="J32" s="4">
        <v>2796.8265914139706</v>
      </c>
      <c r="K32" s="4">
        <v>2811.6903053644151</v>
      </c>
      <c r="L32" s="4">
        <v>2826.4799319226408</v>
      </c>
      <c r="M32" s="4">
        <v>2841.1966423208037</v>
      </c>
      <c r="N32" s="4">
        <v>2855.4626757116052</v>
      </c>
      <c r="O32" s="4">
        <v>2869.6610494208235</v>
      </c>
      <c r="P32" s="4">
        <v>2883.7927543754122</v>
      </c>
      <c r="Q32" s="4">
        <v>2897.8587622458367</v>
      </c>
      <c r="R32" s="4">
        <v>2911.8600259115742</v>
      </c>
      <c r="S32" s="4">
        <v>2929.2759373963854</v>
      </c>
      <c r="T32" s="4">
        <v>2946.6589482744253</v>
      </c>
      <c r="U32" s="4">
        <v>2964.0094868126189</v>
      </c>
      <c r="V32" s="4">
        <v>2981.3279738770152</v>
      </c>
      <c r="W32" s="4">
        <v>2998.6148230919484</v>
      </c>
      <c r="X32" s="4">
        <v>3012.9820387950804</v>
      </c>
      <c r="Y32" s="4">
        <v>3027.3079618128954</v>
      </c>
      <c r="Z32" s="4">
        <v>3041.5930632208142</v>
      </c>
      <c r="AA32" s="4">
        <v>3055.8378069558894</v>
      </c>
      <c r="AB32" s="4">
        <v>3070.0426499515406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2777.3403508391007</v>
      </c>
      <c r="D33" s="4">
        <v>2775.787011831711</v>
      </c>
      <c r="E33" s="4">
        <v>2773.9490462853159</v>
      </c>
      <c r="F33" s="4">
        <v>2771.8332185588642</v>
      </c>
      <c r="G33" s="4">
        <v>2769.4460823037944</v>
      </c>
      <c r="H33" s="4">
        <v>2766.8720896289965</v>
      </c>
      <c r="I33" s="4">
        <v>2781.8875936198824</v>
      </c>
      <c r="J33" s="4">
        <v>2796.8265914139706</v>
      </c>
      <c r="K33" s="4">
        <v>2811.6903053644151</v>
      </c>
      <c r="L33" s="4">
        <v>2826.4799319226408</v>
      </c>
      <c r="M33" s="4">
        <v>2841.1966423208037</v>
      </c>
      <c r="N33" s="4">
        <v>2855.4626757116052</v>
      </c>
      <c r="O33" s="4">
        <v>2869.6610494208235</v>
      </c>
      <c r="P33" s="4">
        <v>2883.7927543754122</v>
      </c>
      <c r="Q33" s="4">
        <v>2897.8587622458367</v>
      </c>
      <c r="R33" s="4">
        <v>2911.8600259115742</v>
      </c>
      <c r="S33" s="4">
        <v>2929.2759373963854</v>
      </c>
      <c r="T33" s="4">
        <v>2946.6589482744253</v>
      </c>
      <c r="U33" s="4">
        <v>2964.0094868126189</v>
      </c>
      <c r="V33" s="4">
        <v>2981.3279738770152</v>
      </c>
      <c r="W33" s="4">
        <v>2998.6148230919484</v>
      </c>
      <c r="X33" s="4">
        <v>3012.9820387950804</v>
      </c>
      <c r="Y33" s="4">
        <v>3027.3079618128954</v>
      </c>
      <c r="Z33" s="4">
        <v>3041.5930632208142</v>
      </c>
      <c r="AA33" s="4">
        <v>3055.8378069558894</v>
      </c>
      <c r="AB33" s="4">
        <v>3070.0426499515406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2777.3403508391007</v>
      </c>
      <c r="D34" s="4">
        <v>2775.787011831711</v>
      </c>
      <c r="E34" s="4">
        <v>2773.9490462853159</v>
      </c>
      <c r="F34" s="4">
        <v>2771.8332185588642</v>
      </c>
      <c r="G34" s="4">
        <v>2769.4460823037944</v>
      </c>
      <c r="H34" s="4">
        <v>2766.8720896289965</v>
      </c>
      <c r="I34" s="4">
        <v>2781.8875936198824</v>
      </c>
      <c r="J34" s="4">
        <v>2796.8265914139706</v>
      </c>
      <c r="K34" s="4">
        <v>2811.6903053644151</v>
      </c>
      <c r="L34" s="4">
        <v>2826.4799319226408</v>
      </c>
      <c r="M34" s="4">
        <v>2841.1966423208037</v>
      </c>
      <c r="N34" s="4">
        <v>2855.4626757116052</v>
      </c>
      <c r="O34" s="4">
        <v>2869.6610494208235</v>
      </c>
      <c r="P34" s="4">
        <v>2883.7927543754122</v>
      </c>
      <c r="Q34" s="4">
        <v>2897.8587622458367</v>
      </c>
      <c r="R34" s="4">
        <v>2911.8600259115742</v>
      </c>
      <c r="S34" s="4">
        <v>2929.2759373963854</v>
      </c>
      <c r="T34" s="4">
        <v>2946.6589482744253</v>
      </c>
      <c r="U34" s="4">
        <v>2964.0094868126189</v>
      </c>
      <c r="V34" s="4">
        <v>2981.3279738770152</v>
      </c>
      <c r="W34" s="4">
        <v>2998.6148230919484</v>
      </c>
      <c r="X34" s="4">
        <v>3012.9820387950804</v>
      </c>
      <c r="Y34" s="4">
        <v>3027.3079618128954</v>
      </c>
      <c r="Z34" s="4">
        <v>3041.5930632208142</v>
      </c>
      <c r="AA34" s="4">
        <v>3055.8378069558894</v>
      </c>
      <c r="AB34" s="4">
        <v>3070.0426499515406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2777.3403508391007</v>
      </c>
      <c r="D35" s="4">
        <v>2775.787011831711</v>
      </c>
      <c r="E35" s="4">
        <v>2773.9490462853159</v>
      </c>
      <c r="F35" s="4">
        <v>2771.8332185588642</v>
      </c>
      <c r="G35" s="4">
        <v>2769.4460823037944</v>
      </c>
      <c r="H35" s="4">
        <v>2766.8720896289965</v>
      </c>
      <c r="I35" s="4">
        <v>2781.8875936198824</v>
      </c>
      <c r="J35" s="4">
        <v>2796.8265914139706</v>
      </c>
      <c r="K35" s="4">
        <v>2811.6903053644151</v>
      </c>
      <c r="L35" s="4">
        <v>2826.4799319226408</v>
      </c>
      <c r="M35" s="4">
        <v>2841.1966423208037</v>
      </c>
      <c r="N35" s="4">
        <v>2855.4626757116052</v>
      </c>
      <c r="O35" s="4">
        <v>2869.6610494208235</v>
      </c>
      <c r="P35" s="4">
        <v>2883.7927543754122</v>
      </c>
      <c r="Q35" s="4">
        <v>2897.8587622458367</v>
      </c>
      <c r="R35" s="4">
        <v>2911.8600259115742</v>
      </c>
      <c r="S35" s="4">
        <v>2929.2759373963854</v>
      </c>
      <c r="T35" s="4">
        <v>2946.6589482744253</v>
      </c>
      <c r="U35" s="4">
        <v>2964.0094868126189</v>
      </c>
      <c r="V35" s="4">
        <v>2981.3279738770152</v>
      </c>
      <c r="W35" s="4">
        <v>2998.6148230919484</v>
      </c>
      <c r="X35" s="4">
        <v>3012.9820387950804</v>
      </c>
      <c r="Y35" s="4">
        <v>3027.3079618128954</v>
      </c>
      <c r="Z35" s="4">
        <v>3041.5930632208142</v>
      </c>
      <c r="AA35" s="4">
        <v>3055.8378069558894</v>
      </c>
      <c r="AB35" s="4">
        <v>3070.0426499515406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2777.3403508391007</v>
      </c>
      <c r="D36" s="4">
        <v>2775.787011831711</v>
      </c>
      <c r="E36" s="4">
        <v>2773.9490462853159</v>
      </c>
      <c r="F36" s="4">
        <v>2771.8332185588642</v>
      </c>
      <c r="G36" s="4">
        <v>2769.4460823037944</v>
      </c>
      <c r="H36" s="4">
        <v>2766.8720896289965</v>
      </c>
      <c r="I36" s="4">
        <v>2781.8875936198824</v>
      </c>
      <c r="J36" s="4">
        <v>2796.8265914139706</v>
      </c>
      <c r="K36" s="4">
        <v>2811.6903053644151</v>
      </c>
      <c r="L36" s="4">
        <v>2826.4799319226408</v>
      </c>
      <c r="M36" s="4">
        <v>2841.1966423208037</v>
      </c>
      <c r="N36" s="4">
        <v>2855.4626757116052</v>
      </c>
      <c r="O36" s="4">
        <v>2869.6610494208235</v>
      </c>
      <c r="P36" s="4">
        <v>2883.7927543754122</v>
      </c>
      <c r="Q36" s="4">
        <v>2897.8587622458367</v>
      </c>
      <c r="R36" s="4">
        <v>2911.8600259115742</v>
      </c>
      <c r="S36" s="4">
        <v>2929.2759373963854</v>
      </c>
      <c r="T36" s="4">
        <v>2946.6589482744253</v>
      </c>
      <c r="U36" s="4">
        <v>2964.0094868126189</v>
      </c>
      <c r="V36" s="4">
        <v>2981.3279738770152</v>
      </c>
      <c r="W36" s="4">
        <v>2998.6148230919484</v>
      </c>
      <c r="X36" s="4">
        <v>3012.9820387950804</v>
      </c>
      <c r="Y36" s="4">
        <v>3027.3079618128954</v>
      </c>
      <c r="Z36" s="4">
        <v>3041.5930632208142</v>
      </c>
      <c r="AA36" s="4">
        <v>3055.8378069558894</v>
      </c>
      <c r="AB36" s="4">
        <v>3070.0426499515406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2777.3403508391007</v>
      </c>
      <c r="D37" s="4">
        <v>2775.787011831711</v>
      </c>
      <c r="E37" s="4">
        <v>2773.9490462853159</v>
      </c>
      <c r="F37" s="4">
        <v>2771.8332185588642</v>
      </c>
      <c r="G37" s="4">
        <v>2769.4460823037944</v>
      </c>
      <c r="H37" s="4">
        <v>2766.8720896289965</v>
      </c>
      <c r="I37" s="4">
        <v>2781.8875936198824</v>
      </c>
      <c r="J37" s="4">
        <v>2796.8265914139706</v>
      </c>
      <c r="K37" s="4">
        <v>2811.6903053644151</v>
      </c>
      <c r="L37" s="4">
        <v>2826.4799319226408</v>
      </c>
      <c r="M37" s="4">
        <v>2841.1966423208037</v>
      </c>
      <c r="N37" s="4">
        <v>2855.4626757116052</v>
      </c>
      <c r="O37" s="4">
        <v>2869.6610494208235</v>
      </c>
      <c r="P37" s="4">
        <v>2883.7927543754122</v>
      </c>
      <c r="Q37" s="4">
        <v>2897.8587622458367</v>
      </c>
      <c r="R37" s="4">
        <v>2911.8600259115742</v>
      </c>
      <c r="S37" s="4">
        <v>2929.2759373963854</v>
      </c>
      <c r="T37" s="4">
        <v>2946.6589482744253</v>
      </c>
      <c r="U37" s="4">
        <v>2964.0094868126189</v>
      </c>
      <c r="V37" s="4">
        <v>2981.3279738770152</v>
      </c>
      <c r="W37" s="4">
        <v>2998.6148230919484</v>
      </c>
      <c r="X37" s="4">
        <v>3012.9820387950804</v>
      </c>
      <c r="Y37" s="4">
        <v>3027.3079618128954</v>
      </c>
      <c r="Z37" s="4">
        <v>3041.5930632208142</v>
      </c>
      <c r="AA37" s="4">
        <v>3055.8378069558894</v>
      </c>
      <c r="AB37" s="4">
        <v>3070.0426499515406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2777.3403508391007</v>
      </c>
      <c r="D38" s="4">
        <v>2775.787011831711</v>
      </c>
      <c r="E38" s="4">
        <v>2773.9490462853159</v>
      </c>
      <c r="F38" s="4">
        <v>2771.8332185588642</v>
      </c>
      <c r="G38" s="4">
        <v>2769.4460823037944</v>
      </c>
      <c r="H38" s="4">
        <v>2766.8720896289965</v>
      </c>
      <c r="I38" s="4">
        <v>2781.8875936198824</v>
      </c>
      <c r="J38" s="4">
        <v>2796.8265914139706</v>
      </c>
      <c r="K38" s="4">
        <v>2811.6903053644151</v>
      </c>
      <c r="L38" s="4">
        <v>2826.4799319226408</v>
      </c>
      <c r="M38" s="4">
        <v>2841.1966423208037</v>
      </c>
      <c r="N38" s="4">
        <v>2855.4626757116052</v>
      </c>
      <c r="O38" s="4">
        <v>2869.6610494208235</v>
      </c>
      <c r="P38" s="4">
        <v>2883.7927543754122</v>
      </c>
      <c r="Q38" s="4">
        <v>2897.8587622458367</v>
      </c>
      <c r="R38" s="4">
        <v>2911.8600259115742</v>
      </c>
      <c r="S38" s="4">
        <v>2929.2759373963854</v>
      </c>
      <c r="T38" s="4">
        <v>2946.6589482744253</v>
      </c>
      <c r="U38" s="4">
        <v>2964.0094868126189</v>
      </c>
      <c r="V38" s="4">
        <v>2981.3279738770152</v>
      </c>
      <c r="W38" s="4">
        <v>2998.6148230919484</v>
      </c>
      <c r="X38" s="4">
        <v>3012.9820387950804</v>
      </c>
      <c r="Y38" s="4">
        <v>3027.3079618128954</v>
      </c>
      <c r="Z38" s="4">
        <v>3041.5930632208142</v>
      </c>
      <c r="AA38" s="4">
        <v>3055.8378069558894</v>
      </c>
      <c r="AB38" s="4">
        <v>3070.0426499515406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2777.3403508391007</v>
      </c>
      <c r="D39" s="4">
        <v>2775.787011831711</v>
      </c>
      <c r="E39" s="4">
        <v>2773.9490462853159</v>
      </c>
      <c r="F39" s="4">
        <v>2771.8332185588642</v>
      </c>
      <c r="G39" s="4">
        <v>2769.4460823037944</v>
      </c>
      <c r="H39" s="4">
        <v>2766.8720896289965</v>
      </c>
      <c r="I39" s="4">
        <v>2781.8875936198824</v>
      </c>
      <c r="J39" s="4">
        <v>2796.8265914139706</v>
      </c>
      <c r="K39" s="4">
        <v>2811.6903053644151</v>
      </c>
      <c r="L39" s="4">
        <v>2826.4799319226408</v>
      </c>
      <c r="M39" s="4">
        <v>2841.1966423208037</v>
      </c>
      <c r="N39" s="4">
        <v>2855.4626757116052</v>
      </c>
      <c r="O39" s="4">
        <v>2869.6610494208235</v>
      </c>
      <c r="P39" s="4">
        <v>2883.7927543754122</v>
      </c>
      <c r="Q39" s="4">
        <v>2897.8587622458367</v>
      </c>
      <c r="R39" s="4">
        <v>2911.8600259115742</v>
      </c>
      <c r="S39" s="4">
        <v>2929.2759373963854</v>
      </c>
      <c r="T39" s="4">
        <v>2946.6589482744253</v>
      </c>
      <c r="U39" s="4">
        <v>2964.0094868126189</v>
      </c>
      <c r="V39" s="4">
        <v>2981.3279738770152</v>
      </c>
      <c r="W39" s="4">
        <v>2998.6148230919484</v>
      </c>
      <c r="X39" s="4">
        <v>3012.9820387950804</v>
      </c>
      <c r="Y39" s="4">
        <v>3027.3079618128954</v>
      </c>
      <c r="Z39" s="4">
        <v>3041.5930632208142</v>
      </c>
      <c r="AA39" s="4">
        <v>3055.8378069558894</v>
      </c>
      <c r="AB39" s="4">
        <v>3070.0426499515406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2777.3403508391007</v>
      </c>
      <c r="D40" s="4">
        <v>2775.787011831711</v>
      </c>
      <c r="E40" s="4">
        <v>2773.9490462853159</v>
      </c>
      <c r="F40" s="4">
        <v>2771.8332185588642</v>
      </c>
      <c r="G40" s="4">
        <v>2769.4460823037944</v>
      </c>
      <c r="H40" s="4">
        <v>2766.8720896289965</v>
      </c>
      <c r="I40" s="4">
        <v>2781.8875936198824</v>
      </c>
      <c r="J40" s="4">
        <v>2796.8265914139706</v>
      </c>
      <c r="K40" s="4">
        <v>2811.6903053644151</v>
      </c>
      <c r="L40" s="4">
        <v>2826.4799319226408</v>
      </c>
      <c r="M40" s="4">
        <v>2841.1966423208037</v>
      </c>
      <c r="N40" s="4">
        <v>2855.4626757116052</v>
      </c>
      <c r="O40" s="4">
        <v>2869.6610494208235</v>
      </c>
      <c r="P40" s="4">
        <v>2883.7927543754122</v>
      </c>
      <c r="Q40" s="4">
        <v>2897.8587622458367</v>
      </c>
      <c r="R40" s="4">
        <v>2911.8600259115742</v>
      </c>
      <c r="S40" s="4">
        <v>2929.2759373963854</v>
      </c>
      <c r="T40" s="4">
        <v>2946.6589482744253</v>
      </c>
      <c r="U40" s="4">
        <v>2964.0094868126189</v>
      </c>
      <c r="V40" s="4">
        <v>2981.3279738770152</v>
      </c>
      <c r="W40" s="4">
        <v>2998.6148230919484</v>
      </c>
      <c r="X40" s="4">
        <v>3012.9820387950804</v>
      </c>
      <c r="Y40" s="4">
        <v>3027.3079618128954</v>
      </c>
      <c r="Z40" s="4">
        <v>3041.5930632208142</v>
      </c>
      <c r="AA40" s="4">
        <v>3055.8378069558894</v>
      </c>
      <c r="AB40" s="4">
        <v>3070.0426499515406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2777.3403508391007</v>
      </c>
      <c r="D41" s="4">
        <v>2775.787011831711</v>
      </c>
      <c r="E41" s="4">
        <v>2773.9490462853159</v>
      </c>
      <c r="F41" s="4">
        <v>2771.8332185588642</v>
      </c>
      <c r="G41" s="4">
        <v>2769.4460823037944</v>
      </c>
      <c r="H41" s="4">
        <v>2766.8720896289965</v>
      </c>
      <c r="I41" s="4">
        <v>2781.8875936198824</v>
      </c>
      <c r="J41" s="4">
        <v>2796.8265914139706</v>
      </c>
      <c r="K41" s="4">
        <v>2811.6903053644151</v>
      </c>
      <c r="L41" s="4">
        <v>2826.4799319226408</v>
      </c>
      <c r="M41" s="4">
        <v>2841.1966423208037</v>
      </c>
      <c r="N41" s="4">
        <v>2855.4626757116052</v>
      </c>
      <c r="O41" s="4">
        <v>2869.6610494208235</v>
      </c>
      <c r="P41" s="4">
        <v>2883.7927543754122</v>
      </c>
      <c r="Q41" s="4">
        <v>2897.8587622458367</v>
      </c>
      <c r="R41" s="4">
        <v>2911.8600259115742</v>
      </c>
      <c r="S41" s="4">
        <v>2929.2759373963854</v>
      </c>
      <c r="T41" s="4">
        <v>2946.6589482744253</v>
      </c>
      <c r="U41" s="4">
        <v>2964.0094868126189</v>
      </c>
      <c r="V41" s="4">
        <v>2981.3279738770152</v>
      </c>
      <c r="W41" s="4">
        <v>2998.6148230919484</v>
      </c>
      <c r="X41" s="4">
        <v>3012.9820387950804</v>
      </c>
      <c r="Y41" s="4">
        <v>3027.3079618128954</v>
      </c>
      <c r="Z41" s="4">
        <v>3041.5930632208142</v>
      </c>
      <c r="AA41" s="4">
        <v>3055.8378069558894</v>
      </c>
      <c r="AB41" s="4">
        <v>3070.0426499515406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2777.3403508391007</v>
      </c>
      <c r="D42" s="4">
        <v>2775.787011831711</v>
      </c>
      <c r="E42" s="4">
        <v>2773.9490462853159</v>
      </c>
      <c r="F42" s="4">
        <v>2771.8332185588642</v>
      </c>
      <c r="G42" s="4">
        <v>2769.4460823037944</v>
      </c>
      <c r="H42" s="4">
        <v>2766.8720896289965</v>
      </c>
      <c r="I42" s="4">
        <v>2781.8875936198824</v>
      </c>
      <c r="J42" s="4">
        <v>2796.8265914139706</v>
      </c>
      <c r="K42" s="4">
        <v>2811.6903053644151</v>
      </c>
      <c r="L42" s="4">
        <v>2826.4799319226408</v>
      </c>
      <c r="M42" s="4">
        <v>2841.1966423208037</v>
      </c>
      <c r="N42" s="4">
        <v>2855.4626757116052</v>
      </c>
      <c r="O42" s="4">
        <v>2869.6610494208235</v>
      </c>
      <c r="P42" s="4">
        <v>2883.7927543754122</v>
      </c>
      <c r="Q42" s="4">
        <v>2897.8587622458367</v>
      </c>
      <c r="R42" s="4">
        <v>2911.8600259115742</v>
      </c>
      <c r="S42" s="4">
        <v>2929.2759373963854</v>
      </c>
      <c r="T42" s="4">
        <v>2946.6589482744253</v>
      </c>
      <c r="U42" s="4">
        <v>2964.0094868126189</v>
      </c>
      <c r="V42" s="4">
        <v>2981.3279738770152</v>
      </c>
      <c r="W42" s="4">
        <v>2998.6148230919484</v>
      </c>
      <c r="X42" s="4">
        <v>3012.9820387950804</v>
      </c>
      <c r="Y42" s="4">
        <v>3027.3079618128954</v>
      </c>
      <c r="Z42" s="4">
        <v>3041.5930632208142</v>
      </c>
      <c r="AA42" s="4">
        <v>3055.8378069558894</v>
      </c>
      <c r="AB42" s="4">
        <v>3070.0426499515406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2777.3403508391007</v>
      </c>
      <c r="D43" s="4">
        <v>2775.787011831711</v>
      </c>
      <c r="E43" s="4">
        <v>2773.9490462853159</v>
      </c>
      <c r="F43" s="4">
        <v>2771.8332185588642</v>
      </c>
      <c r="G43" s="4">
        <v>2769.4460823037944</v>
      </c>
      <c r="H43" s="4">
        <v>2766.8720896289965</v>
      </c>
      <c r="I43" s="4">
        <v>2781.8875936198824</v>
      </c>
      <c r="J43" s="4">
        <v>2796.8265914139706</v>
      </c>
      <c r="K43" s="4">
        <v>2811.6903053644151</v>
      </c>
      <c r="L43" s="4">
        <v>2826.4799319226408</v>
      </c>
      <c r="M43" s="4">
        <v>2841.1966423208037</v>
      </c>
      <c r="N43" s="4">
        <v>2855.4626757116052</v>
      </c>
      <c r="O43" s="4">
        <v>2869.6610494208235</v>
      </c>
      <c r="P43" s="4">
        <v>2883.7927543754122</v>
      </c>
      <c r="Q43" s="4">
        <v>2897.8587622458367</v>
      </c>
      <c r="R43" s="4">
        <v>2911.8600259115742</v>
      </c>
      <c r="S43" s="4">
        <v>2929.2759373963854</v>
      </c>
      <c r="T43" s="4">
        <v>2946.6589482744253</v>
      </c>
      <c r="U43" s="4">
        <v>2964.0094868126189</v>
      </c>
      <c r="V43" s="4">
        <v>2981.3279738770152</v>
      </c>
      <c r="W43" s="4">
        <v>2998.6148230919484</v>
      </c>
      <c r="X43" s="4">
        <v>3012.9820387950804</v>
      </c>
      <c r="Y43" s="4">
        <v>3027.3079618128954</v>
      </c>
      <c r="Z43" s="4">
        <v>3041.5930632208142</v>
      </c>
      <c r="AA43" s="4">
        <v>3055.8378069558894</v>
      </c>
      <c r="AB43" s="4">
        <v>3070.0426499515406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2777.3403508391007</v>
      </c>
      <c r="D44" s="4">
        <v>2775.787011831711</v>
      </c>
      <c r="E44" s="4">
        <v>2773.9490462853159</v>
      </c>
      <c r="F44" s="4">
        <v>2771.8332185588642</v>
      </c>
      <c r="G44" s="4">
        <v>2769.4460823037944</v>
      </c>
      <c r="H44" s="4">
        <v>2766.8720896289965</v>
      </c>
      <c r="I44" s="4">
        <v>2781.8875936198824</v>
      </c>
      <c r="J44" s="4">
        <v>2796.8265914139706</v>
      </c>
      <c r="K44" s="4">
        <v>2811.6903053644151</v>
      </c>
      <c r="L44" s="4">
        <v>2826.4799319226408</v>
      </c>
      <c r="M44" s="4">
        <v>2841.1966423208037</v>
      </c>
      <c r="N44" s="4">
        <v>2855.4626757116052</v>
      </c>
      <c r="O44" s="4">
        <v>2869.6610494208235</v>
      </c>
      <c r="P44" s="4">
        <v>2883.7927543754122</v>
      </c>
      <c r="Q44" s="4">
        <v>2897.8587622458367</v>
      </c>
      <c r="R44" s="4">
        <v>2911.8600259115742</v>
      </c>
      <c r="S44" s="4">
        <v>2929.2759373963854</v>
      </c>
      <c r="T44" s="4">
        <v>2946.6589482744253</v>
      </c>
      <c r="U44" s="4">
        <v>2964.0094868126189</v>
      </c>
      <c r="V44" s="4">
        <v>2981.3279738770152</v>
      </c>
      <c r="W44" s="4">
        <v>2998.6148230919484</v>
      </c>
      <c r="X44" s="4">
        <v>3012.9820387950804</v>
      </c>
      <c r="Y44" s="4">
        <v>3027.3079618128954</v>
      </c>
      <c r="Z44" s="4">
        <v>3041.5930632208142</v>
      </c>
      <c r="AA44" s="4">
        <v>3055.8378069558894</v>
      </c>
      <c r="AB44" s="4">
        <v>3070.0426499515406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2777.3403508391007</v>
      </c>
      <c r="D45" s="4">
        <v>2775.787011831711</v>
      </c>
      <c r="E45" s="4">
        <v>2773.9490462853159</v>
      </c>
      <c r="F45" s="4">
        <v>2771.8332185588642</v>
      </c>
      <c r="G45" s="4">
        <v>2769.4460823037944</v>
      </c>
      <c r="H45" s="4">
        <v>2766.8720896289965</v>
      </c>
      <c r="I45" s="4">
        <v>2781.8875936198824</v>
      </c>
      <c r="J45" s="4">
        <v>2796.8265914139706</v>
      </c>
      <c r="K45" s="4">
        <v>2811.6903053644151</v>
      </c>
      <c r="L45" s="4">
        <v>2826.4799319226408</v>
      </c>
      <c r="M45" s="4">
        <v>2841.1966423208037</v>
      </c>
      <c r="N45" s="4">
        <v>2855.4626757116052</v>
      </c>
      <c r="O45" s="4">
        <v>2869.6610494208235</v>
      </c>
      <c r="P45" s="4">
        <v>2883.7927543754122</v>
      </c>
      <c r="Q45" s="4">
        <v>2897.8587622458367</v>
      </c>
      <c r="R45" s="4">
        <v>2911.8600259115742</v>
      </c>
      <c r="S45" s="4">
        <v>2929.2759373963854</v>
      </c>
      <c r="T45" s="4">
        <v>2946.6589482744253</v>
      </c>
      <c r="U45" s="4">
        <v>2964.0094868126189</v>
      </c>
      <c r="V45" s="4">
        <v>2981.3279738770152</v>
      </c>
      <c r="W45" s="4">
        <v>2998.6148230919484</v>
      </c>
      <c r="X45" s="4">
        <v>3012.9820387950804</v>
      </c>
      <c r="Y45" s="4">
        <v>3027.3079618128954</v>
      </c>
      <c r="Z45" s="4">
        <v>3041.5930632208142</v>
      </c>
      <c r="AA45" s="4">
        <v>3055.8378069558894</v>
      </c>
      <c r="AB45" s="4">
        <v>3070.0426499515406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2777.3403508391007</v>
      </c>
      <c r="D46" s="4">
        <v>2775.787011831711</v>
      </c>
      <c r="E46" s="4">
        <v>2773.9490462853159</v>
      </c>
      <c r="F46" s="4">
        <v>2771.8332185588642</v>
      </c>
      <c r="G46" s="4">
        <v>2769.4460823037944</v>
      </c>
      <c r="H46" s="4">
        <v>2766.8720896289965</v>
      </c>
      <c r="I46" s="4">
        <v>2781.8875936198824</v>
      </c>
      <c r="J46" s="4">
        <v>2796.8265914139706</v>
      </c>
      <c r="K46" s="4">
        <v>2811.6903053644151</v>
      </c>
      <c r="L46" s="4">
        <v>2826.4799319226408</v>
      </c>
      <c r="M46" s="4">
        <v>2841.1966423208037</v>
      </c>
      <c r="N46" s="4">
        <v>2855.4626757116052</v>
      </c>
      <c r="O46" s="4">
        <v>2869.6610494208235</v>
      </c>
      <c r="P46" s="4">
        <v>2883.7927543754122</v>
      </c>
      <c r="Q46" s="4">
        <v>2897.8587622458367</v>
      </c>
      <c r="R46" s="4">
        <v>2911.8600259115742</v>
      </c>
      <c r="S46" s="4">
        <v>2929.2759373963854</v>
      </c>
      <c r="T46" s="4">
        <v>2946.6589482744253</v>
      </c>
      <c r="U46" s="4">
        <v>2964.0094868126189</v>
      </c>
      <c r="V46" s="4">
        <v>2981.3279738770152</v>
      </c>
      <c r="W46" s="4">
        <v>2998.6148230919484</v>
      </c>
      <c r="X46" s="4">
        <v>3012.9820387950804</v>
      </c>
      <c r="Y46" s="4">
        <v>3027.3079618128954</v>
      </c>
      <c r="Z46" s="4">
        <v>3041.5930632208142</v>
      </c>
      <c r="AA46" s="4">
        <v>3055.8378069558894</v>
      </c>
      <c r="AB46" s="4">
        <v>3070.0426499515406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2777.3403508391007</v>
      </c>
      <c r="D47" s="4">
        <v>2775.787011831711</v>
      </c>
      <c r="E47" s="4">
        <v>2773.9490462853159</v>
      </c>
      <c r="F47" s="4">
        <v>2771.8332185588642</v>
      </c>
      <c r="G47" s="4">
        <v>2769.4460823037944</v>
      </c>
      <c r="H47" s="4">
        <v>2766.8720896289965</v>
      </c>
      <c r="I47" s="4">
        <v>2781.8875936198824</v>
      </c>
      <c r="J47" s="4">
        <v>2796.8265914139706</v>
      </c>
      <c r="K47" s="4">
        <v>2811.6903053644151</v>
      </c>
      <c r="L47" s="4">
        <v>2826.4799319226408</v>
      </c>
      <c r="M47" s="4">
        <v>2841.1966423208037</v>
      </c>
      <c r="N47" s="4">
        <v>2855.4626757116052</v>
      </c>
      <c r="O47" s="4">
        <v>2869.6610494208235</v>
      </c>
      <c r="P47" s="4">
        <v>2883.7927543754122</v>
      </c>
      <c r="Q47" s="4">
        <v>2897.8587622458367</v>
      </c>
      <c r="R47" s="4">
        <v>2911.8600259115742</v>
      </c>
      <c r="S47" s="4">
        <v>2929.2759373963854</v>
      </c>
      <c r="T47" s="4">
        <v>2946.6589482744253</v>
      </c>
      <c r="U47" s="4">
        <v>2964.0094868126189</v>
      </c>
      <c r="V47" s="4">
        <v>2981.3279738770152</v>
      </c>
      <c r="W47" s="4">
        <v>2998.6148230919484</v>
      </c>
      <c r="X47" s="4">
        <v>3012.9820387950804</v>
      </c>
      <c r="Y47" s="4">
        <v>3027.3079618128954</v>
      </c>
      <c r="Z47" s="4">
        <v>3041.5930632208142</v>
      </c>
      <c r="AA47" s="4">
        <v>3055.8378069558894</v>
      </c>
      <c r="AB47" s="4">
        <v>3070.0426499515406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2777.3403508391007</v>
      </c>
      <c r="D48" s="4">
        <v>2775.787011831711</v>
      </c>
      <c r="E48" s="4">
        <v>2773.9490462853159</v>
      </c>
      <c r="F48" s="4">
        <v>2771.8332185588642</v>
      </c>
      <c r="G48" s="4">
        <v>2769.4460823037944</v>
      </c>
      <c r="H48" s="4">
        <v>2766.8720896289965</v>
      </c>
      <c r="I48" s="4">
        <v>2781.8875936198824</v>
      </c>
      <c r="J48" s="4">
        <v>2796.8265914139706</v>
      </c>
      <c r="K48" s="4">
        <v>2811.6903053644151</v>
      </c>
      <c r="L48" s="4">
        <v>2826.4799319226408</v>
      </c>
      <c r="M48" s="4">
        <v>2841.1966423208037</v>
      </c>
      <c r="N48" s="4">
        <v>2855.4626757116052</v>
      </c>
      <c r="O48" s="4">
        <v>2869.6610494208235</v>
      </c>
      <c r="P48" s="4">
        <v>2883.7927543754122</v>
      </c>
      <c r="Q48" s="4">
        <v>2897.8587622458367</v>
      </c>
      <c r="R48" s="4">
        <v>2911.8600259115742</v>
      </c>
      <c r="S48" s="4">
        <v>2929.2759373963854</v>
      </c>
      <c r="T48" s="4">
        <v>2946.6589482744253</v>
      </c>
      <c r="U48" s="4">
        <v>2964.0094868126189</v>
      </c>
      <c r="V48" s="4">
        <v>2981.3279738770152</v>
      </c>
      <c r="W48" s="4">
        <v>2998.6148230919484</v>
      </c>
      <c r="X48" s="4">
        <v>3012.9820387950804</v>
      </c>
      <c r="Y48" s="4">
        <v>3027.3079618128954</v>
      </c>
      <c r="Z48" s="4">
        <v>3041.5930632208142</v>
      </c>
      <c r="AA48" s="4">
        <v>3055.8378069558894</v>
      </c>
      <c r="AB48" s="4">
        <v>3070.0426499515406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2777.3403508391007</v>
      </c>
      <c r="D49" s="4">
        <v>2775.787011831711</v>
      </c>
      <c r="E49" s="4">
        <v>2773.9490462853159</v>
      </c>
      <c r="F49" s="4">
        <v>2771.8332185588642</v>
      </c>
      <c r="G49" s="4">
        <v>2769.4460823037944</v>
      </c>
      <c r="H49" s="4">
        <v>2766.8720896289965</v>
      </c>
      <c r="I49" s="4">
        <v>2781.8875936198824</v>
      </c>
      <c r="J49" s="4">
        <v>2796.8265914139706</v>
      </c>
      <c r="K49" s="4">
        <v>2811.6903053644151</v>
      </c>
      <c r="L49" s="4">
        <v>2826.4799319226408</v>
      </c>
      <c r="M49" s="4">
        <v>2841.1966423208037</v>
      </c>
      <c r="N49" s="4">
        <v>2855.4626757116052</v>
      </c>
      <c r="O49" s="4">
        <v>2869.6610494208235</v>
      </c>
      <c r="P49" s="4">
        <v>2883.7927543754122</v>
      </c>
      <c r="Q49" s="4">
        <v>2897.8587622458367</v>
      </c>
      <c r="R49" s="4">
        <v>2911.8600259115742</v>
      </c>
      <c r="S49" s="4">
        <v>2929.2759373963854</v>
      </c>
      <c r="T49" s="4">
        <v>2946.6589482744253</v>
      </c>
      <c r="U49" s="4">
        <v>2964.0094868126189</v>
      </c>
      <c r="V49" s="4">
        <v>2981.3279738770152</v>
      </c>
      <c r="W49" s="4">
        <v>2998.6148230919484</v>
      </c>
      <c r="X49" s="4">
        <v>3012.9820387950804</v>
      </c>
      <c r="Y49" s="4">
        <v>3027.3079618128954</v>
      </c>
      <c r="Z49" s="4">
        <v>3041.5930632208142</v>
      </c>
      <c r="AA49" s="4">
        <v>3055.8378069558894</v>
      </c>
      <c r="AB49" s="4">
        <v>3070.0426499515406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2777.3403508391007</v>
      </c>
      <c r="D50" s="4">
        <v>2775.787011831711</v>
      </c>
      <c r="E50" s="4">
        <v>2773.9490462853159</v>
      </c>
      <c r="F50" s="4">
        <v>2771.8332185588642</v>
      </c>
      <c r="G50" s="4">
        <v>2769.4460823037944</v>
      </c>
      <c r="H50" s="4">
        <v>2766.8720896289965</v>
      </c>
      <c r="I50" s="4">
        <v>2781.8875936198824</v>
      </c>
      <c r="J50" s="4">
        <v>2796.8265914139706</v>
      </c>
      <c r="K50" s="4">
        <v>2811.6903053644151</v>
      </c>
      <c r="L50" s="4">
        <v>2826.4799319226408</v>
      </c>
      <c r="M50" s="4">
        <v>2841.1966423208037</v>
      </c>
      <c r="N50" s="4">
        <v>2855.4626757116052</v>
      </c>
      <c r="O50" s="4">
        <v>2869.6610494208235</v>
      </c>
      <c r="P50" s="4">
        <v>2883.7927543754122</v>
      </c>
      <c r="Q50" s="4">
        <v>2897.8587622458367</v>
      </c>
      <c r="R50" s="4">
        <v>2911.8600259115742</v>
      </c>
      <c r="S50" s="4">
        <v>2929.2759373963854</v>
      </c>
      <c r="T50" s="4">
        <v>2946.6589482744253</v>
      </c>
      <c r="U50" s="4">
        <v>2964.0094868126189</v>
      </c>
      <c r="V50" s="4">
        <v>2981.3279738770152</v>
      </c>
      <c r="W50" s="4">
        <v>2998.6148230919484</v>
      </c>
      <c r="X50" s="4">
        <v>3012.9820387950804</v>
      </c>
      <c r="Y50" s="4">
        <v>3027.3079618128954</v>
      </c>
      <c r="Z50" s="4">
        <v>3041.5930632208142</v>
      </c>
      <c r="AA50" s="4">
        <v>3055.8378069558894</v>
      </c>
      <c r="AB50" s="4">
        <v>3070.0426499515406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2777.3403508391007</v>
      </c>
      <c r="D51" s="4">
        <v>2775.787011831711</v>
      </c>
      <c r="E51" s="4">
        <v>2773.9490462853159</v>
      </c>
      <c r="F51" s="4">
        <v>2771.8332185588642</v>
      </c>
      <c r="G51" s="4">
        <v>2769.4460823037944</v>
      </c>
      <c r="H51" s="4">
        <v>2766.8720896289965</v>
      </c>
      <c r="I51" s="4">
        <v>2781.8875936198824</v>
      </c>
      <c r="J51" s="4">
        <v>2796.8265914139706</v>
      </c>
      <c r="K51" s="4">
        <v>2811.6903053644151</v>
      </c>
      <c r="L51" s="4">
        <v>2826.4799319226408</v>
      </c>
      <c r="M51" s="4">
        <v>2841.1966423208037</v>
      </c>
      <c r="N51" s="4">
        <v>2855.4626757116052</v>
      </c>
      <c r="O51" s="4">
        <v>2869.6610494208235</v>
      </c>
      <c r="P51" s="4">
        <v>2883.7927543754122</v>
      </c>
      <c r="Q51" s="4">
        <v>2897.8587622458367</v>
      </c>
      <c r="R51" s="4">
        <v>2911.8600259115742</v>
      </c>
      <c r="S51" s="4">
        <v>2929.2759373963854</v>
      </c>
      <c r="T51" s="4">
        <v>2946.6589482744253</v>
      </c>
      <c r="U51" s="4">
        <v>2964.0094868126189</v>
      </c>
      <c r="V51" s="4">
        <v>2981.3279738770152</v>
      </c>
      <c r="W51" s="4">
        <v>2998.6148230919484</v>
      </c>
      <c r="X51" s="4">
        <v>3012.9820387950804</v>
      </c>
      <c r="Y51" s="4">
        <v>3027.3079618128954</v>
      </c>
      <c r="Z51" s="4">
        <v>3041.5930632208142</v>
      </c>
      <c r="AA51" s="4">
        <v>3055.8378069558894</v>
      </c>
      <c r="AB51" s="4">
        <v>3070.0426499515406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2777.3403508391007</v>
      </c>
      <c r="D52" s="4">
        <v>2775.787011831711</v>
      </c>
      <c r="E52" s="4">
        <v>2773.9490462853159</v>
      </c>
      <c r="F52" s="4">
        <v>2771.8332185588642</v>
      </c>
      <c r="G52" s="4">
        <v>2769.4460823037944</v>
      </c>
      <c r="H52" s="4">
        <v>2766.8720896289965</v>
      </c>
      <c r="I52" s="4">
        <v>2781.8875936198824</v>
      </c>
      <c r="J52" s="4">
        <v>2796.8265914139706</v>
      </c>
      <c r="K52" s="4">
        <v>2811.6903053644151</v>
      </c>
      <c r="L52" s="4">
        <v>2826.4799319226408</v>
      </c>
      <c r="M52" s="4">
        <v>2841.1966423208037</v>
      </c>
      <c r="N52" s="4">
        <v>2855.4626757116052</v>
      </c>
      <c r="O52" s="4">
        <v>2869.6610494208235</v>
      </c>
      <c r="P52" s="4">
        <v>2883.7927543754122</v>
      </c>
      <c r="Q52" s="4">
        <v>2897.8587622458367</v>
      </c>
      <c r="R52" s="4">
        <v>2911.8600259115742</v>
      </c>
      <c r="S52" s="4">
        <v>2929.2759373963854</v>
      </c>
      <c r="T52" s="4">
        <v>2946.6589482744253</v>
      </c>
      <c r="U52" s="4">
        <v>2964.0094868126189</v>
      </c>
      <c r="V52" s="4">
        <v>2981.3279738770152</v>
      </c>
      <c r="W52" s="4">
        <v>2998.6148230919484</v>
      </c>
      <c r="X52" s="4">
        <v>3012.9820387950804</v>
      </c>
      <c r="Y52" s="4">
        <v>3027.3079618128954</v>
      </c>
      <c r="Z52" s="4">
        <v>3041.5930632208142</v>
      </c>
      <c r="AA52" s="4">
        <v>3055.8378069558894</v>
      </c>
      <c r="AB52" s="4">
        <v>3070.0426499515406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2777.3403508391007</v>
      </c>
      <c r="D53" s="4">
        <v>2775.787011831711</v>
      </c>
      <c r="E53" s="4">
        <v>2773.9490462853159</v>
      </c>
      <c r="F53" s="4">
        <v>2771.8332185588642</v>
      </c>
      <c r="G53" s="4">
        <v>2769.4460823037944</v>
      </c>
      <c r="H53" s="4">
        <v>2766.8720896289965</v>
      </c>
      <c r="I53" s="4">
        <v>2781.8875936198824</v>
      </c>
      <c r="J53" s="4">
        <v>2796.8265914139706</v>
      </c>
      <c r="K53" s="4">
        <v>2811.6903053644151</v>
      </c>
      <c r="L53" s="4">
        <v>2826.4799319226408</v>
      </c>
      <c r="M53" s="4">
        <v>2841.1966423208037</v>
      </c>
      <c r="N53" s="4">
        <v>2855.4626757116052</v>
      </c>
      <c r="O53" s="4">
        <v>2869.6610494208235</v>
      </c>
      <c r="P53" s="4">
        <v>2883.7927543754122</v>
      </c>
      <c r="Q53" s="4">
        <v>2897.8587622458367</v>
      </c>
      <c r="R53" s="4">
        <v>2911.8600259115742</v>
      </c>
      <c r="S53" s="4">
        <v>2929.2759373963854</v>
      </c>
      <c r="T53" s="4">
        <v>2946.6589482744253</v>
      </c>
      <c r="U53" s="4">
        <v>2964.0094868126189</v>
      </c>
      <c r="V53" s="4">
        <v>2981.3279738770152</v>
      </c>
      <c r="W53" s="4">
        <v>2998.6148230919484</v>
      </c>
      <c r="X53" s="4">
        <v>3012.9820387950804</v>
      </c>
      <c r="Y53" s="4">
        <v>3027.3079618128954</v>
      </c>
      <c r="Z53" s="4">
        <v>3041.5930632208142</v>
      </c>
      <c r="AA53" s="4">
        <v>3055.8378069558894</v>
      </c>
      <c r="AB53" s="4">
        <v>3070.0426499515406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2777.3403508391007</v>
      </c>
      <c r="D54" s="4">
        <v>2775.787011831711</v>
      </c>
      <c r="E54" s="4">
        <v>2773.9490462853159</v>
      </c>
      <c r="F54" s="4">
        <v>2771.8332185588642</v>
      </c>
      <c r="G54" s="4">
        <v>2769.4460823037944</v>
      </c>
      <c r="H54" s="4">
        <v>2766.8720896289965</v>
      </c>
      <c r="I54" s="4">
        <v>2781.8875936198824</v>
      </c>
      <c r="J54" s="4">
        <v>2796.8265914139706</v>
      </c>
      <c r="K54" s="4">
        <v>2811.6903053644151</v>
      </c>
      <c r="L54" s="4">
        <v>2826.4799319226408</v>
      </c>
      <c r="M54" s="4">
        <v>2841.1966423208037</v>
      </c>
      <c r="N54" s="4">
        <v>2855.4626757116052</v>
      </c>
      <c r="O54" s="4">
        <v>2869.6610494208235</v>
      </c>
      <c r="P54" s="4">
        <v>2883.7927543754122</v>
      </c>
      <c r="Q54" s="4">
        <v>2897.8587622458367</v>
      </c>
      <c r="R54" s="4">
        <v>2911.8600259115742</v>
      </c>
      <c r="S54" s="4">
        <v>2929.2759373963854</v>
      </c>
      <c r="T54" s="4">
        <v>2946.6589482744253</v>
      </c>
      <c r="U54" s="4">
        <v>2964.0094868126189</v>
      </c>
      <c r="V54" s="4">
        <v>2981.3279738770152</v>
      </c>
      <c r="W54" s="4">
        <v>2998.6148230919484</v>
      </c>
      <c r="X54" s="4">
        <v>3012.9820387950804</v>
      </c>
      <c r="Y54" s="4">
        <v>3027.3079618128954</v>
      </c>
      <c r="Z54" s="4">
        <v>3041.5930632208142</v>
      </c>
      <c r="AA54" s="4">
        <v>3055.8378069558894</v>
      </c>
      <c r="AB54" s="4">
        <v>3070.0426499515406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2777.3403508391007</v>
      </c>
      <c r="D55" s="4">
        <v>2775.787011831711</v>
      </c>
      <c r="E55" s="4">
        <v>2773.9490462853159</v>
      </c>
      <c r="F55" s="4">
        <v>2771.8332185588642</v>
      </c>
      <c r="G55" s="4">
        <v>2769.4460823037944</v>
      </c>
      <c r="H55" s="4">
        <v>2766.8720896289965</v>
      </c>
      <c r="I55" s="4">
        <v>2781.8875936198824</v>
      </c>
      <c r="J55" s="4">
        <v>2796.8265914139706</v>
      </c>
      <c r="K55" s="4">
        <v>2811.6903053644151</v>
      </c>
      <c r="L55" s="4">
        <v>2826.4799319226408</v>
      </c>
      <c r="M55" s="4">
        <v>2841.1966423208037</v>
      </c>
      <c r="N55" s="4">
        <v>2855.4626757116052</v>
      </c>
      <c r="O55" s="4">
        <v>2869.6610494208235</v>
      </c>
      <c r="P55" s="4">
        <v>2883.7927543754122</v>
      </c>
      <c r="Q55" s="4">
        <v>2897.8587622458367</v>
      </c>
      <c r="R55" s="4">
        <v>2911.8600259115742</v>
      </c>
      <c r="S55" s="4">
        <v>2929.2759373963854</v>
      </c>
      <c r="T55" s="4">
        <v>2946.6589482744253</v>
      </c>
      <c r="U55" s="4">
        <v>2964.0094868126189</v>
      </c>
      <c r="V55" s="4">
        <v>2981.3279738770152</v>
      </c>
      <c r="W55" s="4">
        <v>2998.6148230919484</v>
      </c>
      <c r="X55" s="4">
        <v>3012.9820387950804</v>
      </c>
      <c r="Y55" s="4">
        <v>3027.3079618128954</v>
      </c>
      <c r="Z55" s="4">
        <v>3041.5930632208142</v>
      </c>
      <c r="AA55" s="4">
        <v>3055.8378069558894</v>
      </c>
      <c r="AB55" s="4">
        <v>3070.0426499515406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2777.3403508391007</v>
      </c>
      <c r="D56" s="4">
        <v>2775.787011831711</v>
      </c>
      <c r="E56" s="4">
        <v>2773.9490462853159</v>
      </c>
      <c r="F56" s="4">
        <v>2771.8332185588642</v>
      </c>
      <c r="G56" s="4">
        <v>2769.4460823037944</v>
      </c>
      <c r="H56" s="4">
        <v>2766.8720896289965</v>
      </c>
      <c r="I56" s="4">
        <v>2781.8875936198824</v>
      </c>
      <c r="J56" s="4">
        <v>2796.8265914139706</v>
      </c>
      <c r="K56" s="4">
        <v>2811.6903053644151</v>
      </c>
      <c r="L56" s="4">
        <v>2826.4799319226408</v>
      </c>
      <c r="M56" s="4">
        <v>2841.1966423208037</v>
      </c>
      <c r="N56" s="4">
        <v>2855.4626757116052</v>
      </c>
      <c r="O56" s="4">
        <v>2869.6610494208235</v>
      </c>
      <c r="P56" s="4">
        <v>2883.7927543754122</v>
      </c>
      <c r="Q56" s="4">
        <v>2897.8587622458367</v>
      </c>
      <c r="R56" s="4">
        <v>2911.8600259115742</v>
      </c>
      <c r="S56" s="4">
        <v>2929.2759373963854</v>
      </c>
      <c r="T56" s="4">
        <v>2946.6589482744253</v>
      </c>
      <c r="U56" s="4">
        <v>2964.0094868126189</v>
      </c>
      <c r="V56" s="4">
        <v>2981.3279738770152</v>
      </c>
      <c r="W56" s="4">
        <v>2998.6148230919484</v>
      </c>
      <c r="X56" s="4">
        <v>3012.9820387950804</v>
      </c>
      <c r="Y56" s="4">
        <v>3027.3079618128954</v>
      </c>
      <c r="Z56" s="4">
        <v>3041.5930632208142</v>
      </c>
      <c r="AA56" s="4">
        <v>3055.8378069558894</v>
      </c>
      <c r="AB56" s="4">
        <v>3070.0426499515406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2777.3403508391007</v>
      </c>
      <c r="D57" s="4">
        <v>2775.787011831711</v>
      </c>
      <c r="E57" s="4">
        <v>2773.9490462853159</v>
      </c>
      <c r="F57" s="4">
        <v>2771.8332185588642</v>
      </c>
      <c r="G57" s="4">
        <v>2769.4460823037944</v>
      </c>
      <c r="H57" s="4">
        <v>2766.8720896289965</v>
      </c>
      <c r="I57" s="4">
        <v>2781.8875936198824</v>
      </c>
      <c r="J57" s="4">
        <v>2796.8265914139706</v>
      </c>
      <c r="K57" s="4">
        <v>2811.6903053644151</v>
      </c>
      <c r="L57" s="4">
        <v>2826.4799319226408</v>
      </c>
      <c r="M57" s="4">
        <v>2841.1966423208037</v>
      </c>
      <c r="N57" s="4">
        <v>2855.4626757116052</v>
      </c>
      <c r="O57" s="4">
        <v>2869.6610494208235</v>
      </c>
      <c r="P57" s="4">
        <v>2883.7927543754122</v>
      </c>
      <c r="Q57" s="4">
        <v>2897.8587622458367</v>
      </c>
      <c r="R57" s="4">
        <v>2911.8600259115742</v>
      </c>
      <c r="S57" s="4">
        <v>2929.2759373963854</v>
      </c>
      <c r="T57" s="4">
        <v>2946.6589482744253</v>
      </c>
      <c r="U57" s="4">
        <v>2964.0094868126189</v>
      </c>
      <c r="V57" s="4">
        <v>2981.3279738770152</v>
      </c>
      <c r="W57" s="4">
        <v>2998.6148230919484</v>
      </c>
      <c r="X57" s="4">
        <v>3012.9820387950804</v>
      </c>
      <c r="Y57" s="4">
        <v>3027.3079618128954</v>
      </c>
      <c r="Z57" s="4">
        <v>3041.5930632208142</v>
      </c>
      <c r="AA57" s="4">
        <v>3055.8378069558894</v>
      </c>
      <c r="AB57" s="4">
        <v>3070.0426499515406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2777.3403508391007</v>
      </c>
      <c r="D58" s="4">
        <v>2775.787011831711</v>
      </c>
      <c r="E58" s="4">
        <v>2773.9490462853159</v>
      </c>
      <c r="F58" s="4">
        <v>2771.8332185588642</v>
      </c>
      <c r="G58" s="4">
        <v>2769.4460823037944</v>
      </c>
      <c r="H58" s="4">
        <v>2766.8720896289965</v>
      </c>
      <c r="I58" s="4">
        <v>2781.8875936198824</v>
      </c>
      <c r="J58" s="4">
        <v>2796.8265914139706</v>
      </c>
      <c r="K58" s="4">
        <v>2811.6903053644151</v>
      </c>
      <c r="L58" s="4">
        <v>2826.4799319226408</v>
      </c>
      <c r="M58" s="4">
        <v>2841.1966423208037</v>
      </c>
      <c r="N58" s="4">
        <v>2855.4626757116052</v>
      </c>
      <c r="O58" s="4">
        <v>2869.6610494208235</v>
      </c>
      <c r="P58" s="4">
        <v>2883.7927543754122</v>
      </c>
      <c r="Q58" s="4">
        <v>2897.8587622458367</v>
      </c>
      <c r="R58" s="4">
        <v>2911.8600259115742</v>
      </c>
      <c r="S58" s="4">
        <v>2929.2759373963854</v>
      </c>
      <c r="T58" s="4">
        <v>2946.6589482744253</v>
      </c>
      <c r="U58" s="4">
        <v>2964.0094868126189</v>
      </c>
      <c r="V58" s="4">
        <v>2981.3279738770152</v>
      </c>
      <c r="W58" s="4">
        <v>2998.6148230919484</v>
      </c>
      <c r="X58" s="4">
        <v>3012.9820387950804</v>
      </c>
      <c r="Y58" s="4">
        <v>3027.3079618128954</v>
      </c>
      <c r="Z58" s="4">
        <v>3041.5930632208142</v>
      </c>
      <c r="AA58" s="4">
        <v>3055.8378069558894</v>
      </c>
      <c r="AB58" s="4">
        <v>3070.0426499515406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2777.3403508391007</v>
      </c>
      <c r="D59" s="4">
        <v>2775.787011831711</v>
      </c>
      <c r="E59" s="4">
        <v>2773.9490462853159</v>
      </c>
      <c r="F59" s="4">
        <v>2771.8332185588642</v>
      </c>
      <c r="G59" s="4">
        <v>2769.4460823037944</v>
      </c>
      <c r="H59" s="4">
        <v>2766.8720896289965</v>
      </c>
      <c r="I59" s="4">
        <v>2781.8875936198824</v>
      </c>
      <c r="J59" s="4">
        <v>2796.8265914139706</v>
      </c>
      <c r="K59" s="4">
        <v>2811.6903053644151</v>
      </c>
      <c r="L59" s="4">
        <v>2826.4799319226408</v>
      </c>
      <c r="M59" s="4">
        <v>2841.1966423208037</v>
      </c>
      <c r="N59" s="4">
        <v>2855.4626757116052</v>
      </c>
      <c r="O59" s="4">
        <v>2869.6610494208235</v>
      </c>
      <c r="P59" s="4">
        <v>2883.7927543754122</v>
      </c>
      <c r="Q59" s="4">
        <v>2897.8587622458367</v>
      </c>
      <c r="R59" s="4">
        <v>2911.8600259115742</v>
      </c>
      <c r="S59" s="4">
        <v>2929.2759373963854</v>
      </c>
      <c r="T59" s="4">
        <v>2946.6589482744253</v>
      </c>
      <c r="U59" s="4">
        <v>2964.0094868126189</v>
      </c>
      <c r="V59" s="4">
        <v>2981.3279738770152</v>
      </c>
      <c r="W59" s="4">
        <v>2998.6148230919484</v>
      </c>
      <c r="X59" s="4">
        <v>3012.9820387950804</v>
      </c>
      <c r="Y59" s="4">
        <v>3027.3079618128954</v>
      </c>
      <c r="Z59" s="4">
        <v>3041.5930632208142</v>
      </c>
      <c r="AA59" s="4">
        <v>3055.8378069558894</v>
      </c>
      <c r="AB59" s="4">
        <v>3070.0426499515406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2777.3403508391007</v>
      </c>
      <c r="D60" s="4">
        <v>2775.787011831711</v>
      </c>
      <c r="E60" s="4">
        <v>2773.9490462853159</v>
      </c>
      <c r="F60" s="4">
        <v>2771.8332185588642</v>
      </c>
      <c r="G60" s="4">
        <v>2769.4460823037944</v>
      </c>
      <c r="H60" s="4">
        <v>2766.8720896289965</v>
      </c>
      <c r="I60" s="4">
        <v>2781.8875936198824</v>
      </c>
      <c r="J60" s="4">
        <v>2796.8265914139706</v>
      </c>
      <c r="K60" s="4">
        <v>2811.6903053644151</v>
      </c>
      <c r="L60" s="4">
        <v>2826.4799319226408</v>
      </c>
      <c r="M60" s="4">
        <v>2841.1966423208037</v>
      </c>
      <c r="N60" s="4">
        <v>2855.4626757116052</v>
      </c>
      <c r="O60" s="4">
        <v>2869.6610494208235</v>
      </c>
      <c r="P60" s="4">
        <v>2883.7927543754122</v>
      </c>
      <c r="Q60" s="4">
        <v>2897.8587622458367</v>
      </c>
      <c r="R60" s="4">
        <v>2911.8600259115742</v>
      </c>
      <c r="S60" s="4">
        <v>2929.2759373963854</v>
      </c>
      <c r="T60" s="4">
        <v>2946.6589482744253</v>
      </c>
      <c r="U60" s="4">
        <v>2964.0094868126189</v>
      </c>
      <c r="V60" s="4">
        <v>2981.3279738770152</v>
      </c>
      <c r="W60" s="4">
        <v>2998.6148230919484</v>
      </c>
      <c r="X60" s="4">
        <v>3012.9820387950804</v>
      </c>
      <c r="Y60" s="4">
        <v>3027.3079618128954</v>
      </c>
      <c r="Z60" s="4">
        <v>3041.5930632208142</v>
      </c>
      <c r="AA60" s="4">
        <v>3055.8378069558894</v>
      </c>
      <c r="AB60" s="4">
        <v>3070.0426499515406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2777.3403508391007</v>
      </c>
      <c r="D61" s="4">
        <v>2775.787011831711</v>
      </c>
      <c r="E61" s="4">
        <v>2773.9490462853159</v>
      </c>
      <c r="F61" s="4">
        <v>2771.8332185588642</v>
      </c>
      <c r="G61" s="4">
        <v>2769.4460823037944</v>
      </c>
      <c r="H61" s="4">
        <v>2766.8720896289965</v>
      </c>
      <c r="I61" s="4">
        <v>2781.8875936198824</v>
      </c>
      <c r="J61" s="4">
        <v>2796.8265914139706</v>
      </c>
      <c r="K61" s="4">
        <v>2811.6903053644151</v>
      </c>
      <c r="L61" s="4">
        <v>2826.4799319226408</v>
      </c>
      <c r="M61" s="4">
        <v>2841.1966423208037</v>
      </c>
      <c r="N61" s="4">
        <v>2855.4626757116052</v>
      </c>
      <c r="O61" s="4">
        <v>2869.6610494208235</v>
      </c>
      <c r="P61" s="4">
        <v>2883.7927543754122</v>
      </c>
      <c r="Q61" s="4">
        <v>2897.8587622458367</v>
      </c>
      <c r="R61" s="4">
        <v>2911.8600259115742</v>
      </c>
      <c r="S61" s="4">
        <v>2929.2759373963854</v>
      </c>
      <c r="T61" s="4">
        <v>2946.6589482744253</v>
      </c>
      <c r="U61" s="4">
        <v>2964.0094868126189</v>
      </c>
      <c r="V61" s="4">
        <v>2981.3279738770152</v>
      </c>
      <c r="W61" s="4">
        <v>2998.6148230919484</v>
      </c>
      <c r="X61" s="4">
        <v>3012.9820387950804</v>
      </c>
      <c r="Y61" s="4">
        <v>3027.3079618128954</v>
      </c>
      <c r="Z61" s="4">
        <v>3041.5930632208142</v>
      </c>
      <c r="AA61" s="4">
        <v>3055.8378069558894</v>
      </c>
      <c r="AB61" s="4">
        <v>3070.0426499515406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2777.3403508391007</v>
      </c>
      <c r="D62" s="4">
        <v>2775.787011831711</v>
      </c>
      <c r="E62" s="4">
        <v>2773.9490462853159</v>
      </c>
      <c r="F62" s="4">
        <v>2771.8332185588642</v>
      </c>
      <c r="G62" s="4">
        <v>2769.4460823037944</v>
      </c>
      <c r="H62" s="4">
        <v>2766.8720896289965</v>
      </c>
      <c r="I62" s="4">
        <v>2781.8875936198824</v>
      </c>
      <c r="J62" s="4">
        <v>2796.8265914139706</v>
      </c>
      <c r="K62" s="4">
        <v>2811.6903053644151</v>
      </c>
      <c r="L62" s="4">
        <v>2826.4799319226408</v>
      </c>
      <c r="M62" s="4">
        <v>2841.1966423208037</v>
      </c>
      <c r="N62" s="4">
        <v>2855.4626757116052</v>
      </c>
      <c r="O62" s="4">
        <v>2869.6610494208235</v>
      </c>
      <c r="P62" s="4">
        <v>2883.7927543754122</v>
      </c>
      <c r="Q62" s="4">
        <v>2897.8587622458367</v>
      </c>
      <c r="R62" s="4">
        <v>2911.8600259115742</v>
      </c>
      <c r="S62" s="4">
        <v>2929.2759373963854</v>
      </c>
      <c r="T62" s="4">
        <v>2946.6589482744253</v>
      </c>
      <c r="U62" s="4">
        <v>2964.0094868126189</v>
      </c>
      <c r="V62" s="4">
        <v>2981.3279738770152</v>
      </c>
      <c r="W62" s="4">
        <v>2998.6148230919484</v>
      </c>
      <c r="X62" s="4">
        <v>3012.9820387950804</v>
      </c>
      <c r="Y62" s="4">
        <v>3027.3079618128954</v>
      </c>
      <c r="Z62" s="4">
        <v>3041.5930632208142</v>
      </c>
      <c r="AA62" s="4">
        <v>3055.8378069558894</v>
      </c>
      <c r="AB62" s="4">
        <v>3070.0426499515406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2777.3403508391007</v>
      </c>
      <c r="D63" s="4">
        <v>2775.787011831711</v>
      </c>
      <c r="E63" s="4">
        <v>2773.9490462853159</v>
      </c>
      <c r="F63" s="4">
        <v>2771.8332185588642</v>
      </c>
      <c r="G63" s="4">
        <v>2769.4460823037944</v>
      </c>
      <c r="H63" s="4">
        <v>2766.8720896289965</v>
      </c>
      <c r="I63" s="4">
        <v>2781.8875936198824</v>
      </c>
      <c r="J63" s="4">
        <v>2796.8265914139706</v>
      </c>
      <c r="K63" s="4">
        <v>2811.6903053644151</v>
      </c>
      <c r="L63" s="4">
        <v>2826.4799319226408</v>
      </c>
      <c r="M63" s="4">
        <v>2841.1966423208037</v>
      </c>
      <c r="N63" s="4">
        <v>2855.4626757116052</v>
      </c>
      <c r="O63" s="4">
        <v>2869.6610494208235</v>
      </c>
      <c r="P63" s="4">
        <v>2883.7927543754122</v>
      </c>
      <c r="Q63" s="4">
        <v>2897.8587622458367</v>
      </c>
      <c r="R63" s="4">
        <v>2911.8600259115742</v>
      </c>
      <c r="S63" s="4">
        <v>2929.2759373963854</v>
      </c>
      <c r="T63" s="4">
        <v>2946.6589482744253</v>
      </c>
      <c r="U63" s="4">
        <v>2964.0094868126189</v>
      </c>
      <c r="V63" s="4">
        <v>2981.3279738770152</v>
      </c>
      <c r="W63" s="4">
        <v>2998.6148230919484</v>
      </c>
      <c r="X63" s="4">
        <v>3012.9820387950804</v>
      </c>
      <c r="Y63" s="4">
        <v>3027.3079618128954</v>
      </c>
      <c r="Z63" s="4">
        <v>3041.5930632208142</v>
      </c>
      <c r="AA63" s="4">
        <v>3055.8378069558894</v>
      </c>
      <c r="AB63" s="4">
        <v>3070.0426499515406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2777.3403508391007</v>
      </c>
      <c r="D64" s="4">
        <v>2775.787011831711</v>
      </c>
      <c r="E64" s="4">
        <v>2773.9490462853159</v>
      </c>
      <c r="F64" s="4">
        <v>2771.8332185588642</v>
      </c>
      <c r="G64" s="4">
        <v>2769.4460823037944</v>
      </c>
      <c r="H64" s="4">
        <v>2766.8720896289965</v>
      </c>
      <c r="I64" s="4">
        <v>2781.8875936198824</v>
      </c>
      <c r="J64" s="4">
        <v>2796.8265914139706</v>
      </c>
      <c r="K64" s="4">
        <v>2811.6903053644151</v>
      </c>
      <c r="L64" s="4">
        <v>2826.4799319226408</v>
      </c>
      <c r="M64" s="4">
        <v>2841.1966423208037</v>
      </c>
      <c r="N64" s="4">
        <v>2855.4626757116052</v>
      </c>
      <c r="O64" s="4">
        <v>2869.6610494208235</v>
      </c>
      <c r="P64" s="4">
        <v>2883.7927543754122</v>
      </c>
      <c r="Q64" s="4">
        <v>2897.8587622458367</v>
      </c>
      <c r="R64" s="4">
        <v>2911.8600259115742</v>
      </c>
      <c r="S64" s="4">
        <v>2929.2759373963854</v>
      </c>
      <c r="T64" s="4">
        <v>2946.6589482744253</v>
      </c>
      <c r="U64" s="4">
        <v>2964.0094868126189</v>
      </c>
      <c r="V64" s="4">
        <v>2981.3279738770152</v>
      </c>
      <c r="W64" s="4">
        <v>2998.6148230919484</v>
      </c>
      <c r="X64" s="4">
        <v>3012.9820387950804</v>
      </c>
      <c r="Y64" s="4">
        <v>3027.3079618128954</v>
      </c>
      <c r="Z64" s="4">
        <v>3041.5930632208142</v>
      </c>
      <c r="AA64" s="4">
        <v>3055.8378069558894</v>
      </c>
      <c r="AB64" s="4">
        <v>3070.0426499515406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2777.3403508391007</v>
      </c>
      <c r="D65" s="4">
        <v>2775.787011831711</v>
      </c>
      <c r="E65" s="4">
        <v>2773.9490462853159</v>
      </c>
      <c r="F65" s="4">
        <v>2771.8332185588642</v>
      </c>
      <c r="G65" s="4">
        <v>2769.4460823037944</v>
      </c>
      <c r="H65" s="4">
        <v>2766.8720896289965</v>
      </c>
      <c r="I65" s="4">
        <v>2781.8875936198824</v>
      </c>
      <c r="J65" s="4">
        <v>2796.8265914139706</v>
      </c>
      <c r="K65" s="4">
        <v>2811.6903053644151</v>
      </c>
      <c r="L65" s="4">
        <v>2826.4799319226408</v>
      </c>
      <c r="M65" s="4">
        <v>2841.1966423208037</v>
      </c>
      <c r="N65" s="4">
        <v>2855.4626757116052</v>
      </c>
      <c r="O65" s="4">
        <v>2869.6610494208235</v>
      </c>
      <c r="P65" s="4">
        <v>2883.7927543754122</v>
      </c>
      <c r="Q65" s="4">
        <v>2897.8587622458367</v>
      </c>
      <c r="R65" s="4">
        <v>2911.8600259115742</v>
      </c>
      <c r="S65" s="4">
        <v>2929.2759373963854</v>
      </c>
      <c r="T65" s="4">
        <v>2946.6589482744253</v>
      </c>
      <c r="U65" s="4">
        <v>2964.0094868126189</v>
      </c>
      <c r="V65" s="4">
        <v>2981.3279738770152</v>
      </c>
      <c r="W65" s="4">
        <v>2998.6148230919484</v>
      </c>
      <c r="X65" s="4">
        <v>3012.9820387950804</v>
      </c>
      <c r="Y65" s="4">
        <v>3027.3079618128954</v>
      </c>
      <c r="Z65" s="4">
        <v>3041.5930632208142</v>
      </c>
      <c r="AA65" s="4">
        <v>3055.8378069558894</v>
      </c>
      <c r="AB65" s="4">
        <v>3070.0426499515406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2777.3403508391007</v>
      </c>
      <c r="D66" s="4">
        <v>2775.787011831711</v>
      </c>
      <c r="E66" s="4">
        <v>2773.9490462853159</v>
      </c>
      <c r="F66" s="4">
        <v>2771.8332185588642</v>
      </c>
      <c r="G66" s="4">
        <v>2769.4460823037944</v>
      </c>
      <c r="H66" s="4">
        <v>2766.8720896289965</v>
      </c>
      <c r="I66" s="4">
        <v>2781.8875936198824</v>
      </c>
      <c r="J66" s="4">
        <v>2796.8265914139706</v>
      </c>
      <c r="K66" s="4">
        <v>2811.6903053644151</v>
      </c>
      <c r="L66" s="4">
        <v>2826.4799319226408</v>
      </c>
      <c r="M66" s="4">
        <v>2841.1966423208037</v>
      </c>
      <c r="N66" s="4">
        <v>2855.4626757116052</v>
      </c>
      <c r="O66" s="4">
        <v>2869.6610494208235</v>
      </c>
      <c r="P66" s="4">
        <v>2883.7927543754122</v>
      </c>
      <c r="Q66" s="4">
        <v>2897.8587622458367</v>
      </c>
      <c r="R66" s="4">
        <v>2911.8600259115742</v>
      </c>
      <c r="S66" s="4">
        <v>2929.2759373963854</v>
      </c>
      <c r="T66" s="4">
        <v>2946.6589482744253</v>
      </c>
      <c r="U66" s="4">
        <v>2964.0094868126189</v>
      </c>
      <c r="V66" s="4">
        <v>2981.3279738770152</v>
      </c>
      <c r="W66" s="4">
        <v>2998.6148230919484</v>
      </c>
      <c r="X66" s="4">
        <v>3012.9820387950804</v>
      </c>
      <c r="Y66" s="4">
        <v>3027.3079618128954</v>
      </c>
      <c r="Z66" s="4">
        <v>3041.5930632208142</v>
      </c>
      <c r="AA66" s="4">
        <v>3055.8378069558894</v>
      </c>
      <c r="AB66" s="4">
        <v>3070.0426499515406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2777.3403508391007</v>
      </c>
      <c r="D67" s="4">
        <v>2775.787011831711</v>
      </c>
      <c r="E67" s="4">
        <v>2773.9490462853159</v>
      </c>
      <c r="F67" s="4">
        <v>2771.8332185588642</v>
      </c>
      <c r="G67" s="4">
        <v>2769.4460823037944</v>
      </c>
      <c r="H67" s="4">
        <v>2766.8720896289965</v>
      </c>
      <c r="I67" s="4">
        <v>2781.8875936198824</v>
      </c>
      <c r="J67" s="4">
        <v>2796.8265914139706</v>
      </c>
      <c r="K67" s="4">
        <v>2811.6903053644151</v>
      </c>
      <c r="L67" s="4">
        <v>2826.4799319226408</v>
      </c>
      <c r="M67" s="4">
        <v>2841.1966423208037</v>
      </c>
      <c r="N67" s="4">
        <v>2855.4626757116052</v>
      </c>
      <c r="O67" s="4">
        <v>2869.6610494208235</v>
      </c>
      <c r="P67" s="4">
        <v>2883.7927543754122</v>
      </c>
      <c r="Q67" s="4">
        <v>2897.8587622458367</v>
      </c>
      <c r="R67" s="4">
        <v>2911.8600259115742</v>
      </c>
      <c r="S67" s="4">
        <v>2929.2759373963854</v>
      </c>
      <c r="T67" s="4">
        <v>2946.6589482744253</v>
      </c>
      <c r="U67" s="4">
        <v>2964.0094868126189</v>
      </c>
      <c r="V67" s="4">
        <v>2981.3279738770152</v>
      </c>
      <c r="W67" s="4">
        <v>2998.6148230919484</v>
      </c>
      <c r="X67" s="4">
        <v>3012.9820387950804</v>
      </c>
      <c r="Y67" s="4">
        <v>3027.3079618128954</v>
      </c>
      <c r="Z67" s="4">
        <v>3041.5930632208142</v>
      </c>
      <c r="AA67" s="4">
        <v>3055.8378069558894</v>
      </c>
      <c r="AB67" s="4">
        <v>3070.0426499515406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2777.3403508391007</v>
      </c>
      <c r="D68" s="4">
        <v>2775.787011831711</v>
      </c>
      <c r="E68" s="4">
        <v>2773.9490462853159</v>
      </c>
      <c r="F68" s="4">
        <v>2771.8332185588642</v>
      </c>
      <c r="G68" s="4">
        <v>2769.4460823037944</v>
      </c>
      <c r="H68" s="4">
        <v>2766.8720896289965</v>
      </c>
      <c r="I68" s="4">
        <v>2781.8875936198824</v>
      </c>
      <c r="J68" s="4">
        <v>2796.8265914139706</v>
      </c>
      <c r="K68" s="4">
        <v>2811.6903053644151</v>
      </c>
      <c r="L68" s="4">
        <v>2826.4799319226408</v>
      </c>
      <c r="M68" s="4">
        <v>2841.1966423208037</v>
      </c>
      <c r="N68" s="4">
        <v>2855.4626757116052</v>
      </c>
      <c r="O68" s="4">
        <v>2869.6610494208235</v>
      </c>
      <c r="P68" s="4">
        <v>2883.7927543754122</v>
      </c>
      <c r="Q68" s="4">
        <v>2897.8587622458367</v>
      </c>
      <c r="R68" s="4">
        <v>2911.8600259115742</v>
      </c>
      <c r="S68" s="4">
        <v>2929.2759373963854</v>
      </c>
      <c r="T68" s="4">
        <v>2946.6589482744253</v>
      </c>
      <c r="U68" s="4">
        <v>2964.0094868126189</v>
      </c>
      <c r="V68" s="4">
        <v>2981.3279738770152</v>
      </c>
      <c r="W68" s="4">
        <v>2998.6148230919484</v>
      </c>
      <c r="X68" s="4">
        <v>3012.9820387950804</v>
      </c>
      <c r="Y68" s="4">
        <v>3027.3079618128954</v>
      </c>
      <c r="Z68" s="4">
        <v>3041.5930632208142</v>
      </c>
      <c r="AA68" s="4">
        <v>3055.8378069558894</v>
      </c>
      <c r="AB68" s="4">
        <v>3070.0426499515406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2777.3403508391007</v>
      </c>
      <c r="D69" s="4">
        <v>2775.787011831711</v>
      </c>
      <c r="E69" s="4">
        <v>2773.9490462853159</v>
      </c>
      <c r="F69" s="4">
        <v>2771.8332185588642</v>
      </c>
      <c r="G69" s="4">
        <v>2769.4460823037944</v>
      </c>
      <c r="H69" s="4">
        <v>2766.8720896289965</v>
      </c>
      <c r="I69" s="4">
        <v>2781.8875936198824</v>
      </c>
      <c r="J69" s="4">
        <v>2796.8265914139706</v>
      </c>
      <c r="K69" s="4">
        <v>2811.6903053644151</v>
      </c>
      <c r="L69" s="4">
        <v>2826.4799319226408</v>
      </c>
      <c r="M69" s="4">
        <v>2841.1966423208037</v>
      </c>
      <c r="N69" s="4">
        <v>2855.4626757116052</v>
      </c>
      <c r="O69" s="4">
        <v>2869.6610494208235</v>
      </c>
      <c r="P69" s="4">
        <v>2883.7927543754122</v>
      </c>
      <c r="Q69" s="4">
        <v>2897.8587622458367</v>
      </c>
      <c r="R69" s="4">
        <v>2911.8600259115742</v>
      </c>
      <c r="S69" s="4">
        <v>2929.2759373963854</v>
      </c>
      <c r="T69" s="4">
        <v>2946.6589482744253</v>
      </c>
      <c r="U69" s="4">
        <v>2964.0094868126189</v>
      </c>
      <c r="V69" s="4">
        <v>2981.3279738770152</v>
      </c>
      <c r="W69" s="4">
        <v>2998.6148230919484</v>
      </c>
      <c r="X69" s="4">
        <v>3012.9820387950804</v>
      </c>
      <c r="Y69" s="4">
        <v>3027.3079618128954</v>
      </c>
      <c r="Z69" s="4">
        <v>3041.5930632208142</v>
      </c>
      <c r="AA69" s="4">
        <v>3055.8378069558894</v>
      </c>
      <c r="AB69" s="4">
        <v>3070.0426499515406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2777.3403508391007</v>
      </c>
      <c r="D70" s="4">
        <v>2775.787011831711</v>
      </c>
      <c r="E70" s="4">
        <v>2773.9490462853159</v>
      </c>
      <c r="F70" s="4">
        <v>2771.8332185588642</v>
      </c>
      <c r="G70" s="4">
        <v>2769.4460823037944</v>
      </c>
      <c r="H70" s="4">
        <v>2766.8720896289965</v>
      </c>
      <c r="I70" s="4">
        <v>2781.8875936198824</v>
      </c>
      <c r="J70" s="4">
        <v>2796.8265914139706</v>
      </c>
      <c r="K70" s="4">
        <v>2811.6903053644151</v>
      </c>
      <c r="L70" s="4">
        <v>2826.4799319226408</v>
      </c>
      <c r="M70" s="4">
        <v>2841.1966423208037</v>
      </c>
      <c r="N70" s="4">
        <v>2855.4626757116052</v>
      </c>
      <c r="O70" s="4">
        <v>2869.6610494208235</v>
      </c>
      <c r="P70" s="4">
        <v>2883.7927543754122</v>
      </c>
      <c r="Q70" s="4">
        <v>2897.8587622458367</v>
      </c>
      <c r="R70" s="4">
        <v>2911.8600259115742</v>
      </c>
      <c r="S70" s="4">
        <v>2929.2759373963854</v>
      </c>
      <c r="T70" s="4">
        <v>2946.6589482744253</v>
      </c>
      <c r="U70" s="4">
        <v>2964.0094868126189</v>
      </c>
      <c r="V70" s="4">
        <v>2981.3279738770152</v>
      </c>
      <c r="W70" s="4">
        <v>2998.6148230919484</v>
      </c>
      <c r="X70" s="4">
        <v>3012.9820387950804</v>
      </c>
      <c r="Y70" s="4">
        <v>3027.3079618128954</v>
      </c>
      <c r="Z70" s="4">
        <v>3041.5930632208142</v>
      </c>
      <c r="AA70" s="4">
        <v>3055.8378069558894</v>
      </c>
      <c r="AB70" s="4">
        <v>3070.0426499515406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2777.3403508391007</v>
      </c>
      <c r="D71" s="4">
        <v>2775.787011831711</v>
      </c>
      <c r="E71" s="4">
        <v>2773.9490462853159</v>
      </c>
      <c r="F71" s="4">
        <v>2771.8332185588642</v>
      </c>
      <c r="G71" s="4">
        <v>2769.4460823037944</v>
      </c>
      <c r="H71" s="4">
        <v>2766.8720896289965</v>
      </c>
      <c r="I71" s="4">
        <v>2781.8875936198824</v>
      </c>
      <c r="J71" s="4">
        <v>2796.8265914139706</v>
      </c>
      <c r="K71" s="4">
        <v>2811.6903053644151</v>
      </c>
      <c r="L71" s="4">
        <v>2826.4799319226408</v>
      </c>
      <c r="M71" s="4">
        <v>2841.1966423208037</v>
      </c>
      <c r="N71" s="4">
        <v>2855.4626757116052</v>
      </c>
      <c r="O71" s="4">
        <v>2869.6610494208235</v>
      </c>
      <c r="P71" s="4">
        <v>2883.7927543754122</v>
      </c>
      <c r="Q71" s="4">
        <v>2897.8587622458367</v>
      </c>
      <c r="R71" s="4">
        <v>2911.8600259115742</v>
      </c>
      <c r="S71" s="4">
        <v>2929.2759373963854</v>
      </c>
      <c r="T71" s="4">
        <v>2946.6589482744253</v>
      </c>
      <c r="U71" s="4">
        <v>2964.0094868126189</v>
      </c>
      <c r="V71" s="4">
        <v>2981.3279738770152</v>
      </c>
      <c r="W71" s="4">
        <v>2998.6148230919484</v>
      </c>
      <c r="X71" s="4">
        <v>3012.9820387950804</v>
      </c>
      <c r="Y71" s="4">
        <v>3027.3079618128954</v>
      </c>
      <c r="Z71" s="4">
        <v>3041.5930632208142</v>
      </c>
      <c r="AA71" s="4">
        <v>3055.8378069558894</v>
      </c>
      <c r="AB71" s="4">
        <v>3070.0426499515406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2777.3403508391007</v>
      </c>
      <c r="D72" s="4">
        <v>2775.787011831711</v>
      </c>
      <c r="E72" s="4">
        <v>2773.9490462853159</v>
      </c>
      <c r="F72" s="4">
        <v>2771.8332185588642</v>
      </c>
      <c r="G72" s="4">
        <v>2769.4460823037944</v>
      </c>
      <c r="H72" s="4">
        <v>2766.8720896289965</v>
      </c>
      <c r="I72" s="4">
        <v>2781.8875936198824</v>
      </c>
      <c r="J72" s="4">
        <v>2796.8265914139706</v>
      </c>
      <c r="K72" s="4">
        <v>2811.6903053644151</v>
      </c>
      <c r="L72" s="4">
        <v>2826.4799319226408</v>
      </c>
      <c r="M72" s="4">
        <v>2841.1966423208037</v>
      </c>
      <c r="N72" s="4">
        <v>2855.4626757116052</v>
      </c>
      <c r="O72" s="4">
        <v>2869.6610494208235</v>
      </c>
      <c r="P72" s="4">
        <v>2883.7927543754122</v>
      </c>
      <c r="Q72" s="4">
        <v>2897.8587622458367</v>
      </c>
      <c r="R72" s="4">
        <v>2911.8600259115742</v>
      </c>
      <c r="S72" s="4">
        <v>2929.2759373963854</v>
      </c>
      <c r="T72" s="4">
        <v>2946.6589482744253</v>
      </c>
      <c r="U72" s="4">
        <v>2964.0094868126189</v>
      </c>
      <c r="V72" s="4">
        <v>2981.3279738770152</v>
      </c>
      <c r="W72" s="4">
        <v>2998.6148230919484</v>
      </c>
      <c r="X72" s="4">
        <v>3012.9820387950804</v>
      </c>
      <c r="Y72" s="4">
        <v>3027.3079618128954</v>
      </c>
      <c r="Z72" s="4">
        <v>3041.5930632208142</v>
      </c>
      <c r="AA72" s="4">
        <v>3055.8378069558894</v>
      </c>
      <c r="AB72" s="4">
        <v>3070.0426499515406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2777.3403508391007</v>
      </c>
      <c r="D73" s="4">
        <v>2775.787011831711</v>
      </c>
      <c r="E73" s="4">
        <v>2773.9490462853159</v>
      </c>
      <c r="F73" s="4">
        <v>2771.8332185588642</v>
      </c>
      <c r="G73" s="4">
        <v>2769.4460823037944</v>
      </c>
      <c r="H73" s="4">
        <v>2766.8720896289965</v>
      </c>
      <c r="I73" s="4">
        <v>2781.8875936198824</v>
      </c>
      <c r="J73" s="4">
        <v>2796.8265914139706</v>
      </c>
      <c r="K73" s="4">
        <v>2811.6903053644151</v>
      </c>
      <c r="L73" s="4">
        <v>2826.4799319226408</v>
      </c>
      <c r="M73" s="4">
        <v>2841.1966423208037</v>
      </c>
      <c r="N73" s="4">
        <v>2855.4626757116052</v>
      </c>
      <c r="O73" s="4">
        <v>2869.6610494208235</v>
      </c>
      <c r="P73" s="4">
        <v>2883.7927543754122</v>
      </c>
      <c r="Q73" s="4">
        <v>2897.8587622458367</v>
      </c>
      <c r="R73" s="4">
        <v>2911.8600259115742</v>
      </c>
      <c r="S73" s="4">
        <v>2929.2759373963854</v>
      </c>
      <c r="T73" s="4">
        <v>2946.6589482744253</v>
      </c>
      <c r="U73" s="4">
        <v>2964.0094868126189</v>
      </c>
      <c r="V73" s="4">
        <v>2981.3279738770152</v>
      </c>
      <c r="W73" s="4">
        <v>2998.6148230919484</v>
      </c>
      <c r="X73" s="4">
        <v>3012.9820387950804</v>
      </c>
      <c r="Y73" s="4">
        <v>3027.3079618128954</v>
      </c>
      <c r="Z73" s="4">
        <v>3041.5930632208142</v>
      </c>
      <c r="AA73" s="4">
        <v>3055.8378069558894</v>
      </c>
      <c r="AB73" s="4">
        <v>3070.0426499515406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2777.3403508391007</v>
      </c>
      <c r="D74" s="4">
        <v>2775.787011831711</v>
      </c>
      <c r="E74" s="4">
        <v>2773.9490462853159</v>
      </c>
      <c r="F74" s="4">
        <v>2771.8332185588642</v>
      </c>
      <c r="G74" s="4">
        <v>2769.4460823037944</v>
      </c>
      <c r="H74" s="4">
        <v>2766.8720896289965</v>
      </c>
      <c r="I74" s="4">
        <v>2781.8875936198824</v>
      </c>
      <c r="J74" s="4">
        <v>2796.8265914139706</v>
      </c>
      <c r="K74" s="4">
        <v>2811.6903053644151</v>
      </c>
      <c r="L74" s="4">
        <v>2826.4799319226408</v>
      </c>
      <c r="M74" s="4">
        <v>2841.1966423208037</v>
      </c>
      <c r="N74" s="4">
        <v>2855.4626757116052</v>
      </c>
      <c r="O74" s="4">
        <v>2869.6610494208235</v>
      </c>
      <c r="P74" s="4">
        <v>2883.7927543754122</v>
      </c>
      <c r="Q74" s="4">
        <v>2897.8587622458367</v>
      </c>
      <c r="R74" s="4">
        <v>2911.8600259115742</v>
      </c>
      <c r="S74" s="4">
        <v>2929.2759373963854</v>
      </c>
      <c r="T74" s="4">
        <v>2946.6589482744253</v>
      </c>
      <c r="U74" s="4">
        <v>2964.0094868126189</v>
      </c>
      <c r="V74" s="4">
        <v>2981.3279738770152</v>
      </c>
      <c r="W74" s="4">
        <v>2998.6148230919484</v>
      </c>
      <c r="X74" s="4">
        <v>3012.9820387950804</v>
      </c>
      <c r="Y74" s="4">
        <v>3027.3079618128954</v>
      </c>
      <c r="Z74" s="4">
        <v>3041.5930632208142</v>
      </c>
      <c r="AA74" s="4">
        <v>3055.8378069558894</v>
      </c>
      <c r="AB74" s="4">
        <v>3070.0426499515406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2777.3403508391007</v>
      </c>
      <c r="D75" s="4">
        <v>2775.787011831711</v>
      </c>
      <c r="E75" s="4">
        <v>2773.9490462853159</v>
      </c>
      <c r="F75" s="4">
        <v>2771.8332185588642</v>
      </c>
      <c r="G75" s="4">
        <v>2769.4460823037944</v>
      </c>
      <c r="H75" s="4">
        <v>2766.8720896289965</v>
      </c>
      <c r="I75" s="4">
        <v>2781.8875936198824</v>
      </c>
      <c r="J75" s="4">
        <v>2796.8265914139706</v>
      </c>
      <c r="K75" s="4">
        <v>2811.6903053644151</v>
      </c>
      <c r="L75" s="4">
        <v>2826.4799319226408</v>
      </c>
      <c r="M75" s="4">
        <v>2841.1966423208037</v>
      </c>
      <c r="N75" s="4">
        <v>2855.4626757116052</v>
      </c>
      <c r="O75" s="4">
        <v>2869.6610494208235</v>
      </c>
      <c r="P75" s="4">
        <v>2883.7927543754122</v>
      </c>
      <c r="Q75" s="4">
        <v>2897.8587622458367</v>
      </c>
      <c r="R75" s="4">
        <v>2911.8600259115742</v>
      </c>
      <c r="S75" s="4">
        <v>2929.2759373963854</v>
      </c>
      <c r="T75" s="4">
        <v>2946.6589482744253</v>
      </c>
      <c r="U75" s="4">
        <v>2964.0094868126189</v>
      </c>
      <c r="V75" s="4">
        <v>2981.3279738770152</v>
      </c>
      <c r="W75" s="4">
        <v>2998.6148230919484</v>
      </c>
      <c r="X75" s="4">
        <v>3012.9820387950804</v>
      </c>
      <c r="Y75" s="4">
        <v>3027.3079618128954</v>
      </c>
      <c r="Z75" s="4">
        <v>3041.5930632208142</v>
      </c>
      <c r="AA75" s="4">
        <v>3055.8378069558894</v>
      </c>
      <c r="AB75" s="4">
        <v>3070.0426499515406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2777.3403508391007</v>
      </c>
      <c r="D76" s="4">
        <v>2775.787011831711</v>
      </c>
      <c r="E76" s="4">
        <v>2773.9490462853159</v>
      </c>
      <c r="F76" s="4">
        <v>2771.8332185588642</v>
      </c>
      <c r="G76" s="4">
        <v>2769.4460823037944</v>
      </c>
      <c r="H76" s="4">
        <v>2766.8720896289965</v>
      </c>
      <c r="I76" s="4">
        <v>2781.8875936198824</v>
      </c>
      <c r="J76" s="4">
        <v>2796.8265914139706</v>
      </c>
      <c r="K76" s="4">
        <v>2811.6903053644151</v>
      </c>
      <c r="L76" s="4">
        <v>2826.4799319226408</v>
      </c>
      <c r="M76" s="4">
        <v>2841.1966423208037</v>
      </c>
      <c r="N76" s="4">
        <v>2855.4626757116052</v>
      </c>
      <c r="O76" s="4">
        <v>2869.6610494208235</v>
      </c>
      <c r="P76" s="4">
        <v>2883.7927543754122</v>
      </c>
      <c r="Q76" s="4">
        <v>2897.8587622458367</v>
      </c>
      <c r="R76" s="4">
        <v>2911.8600259115742</v>
      </c>
      <c r="S76" s="4">
        <v>2929.2759373963854</v>
      </c>
      <c r="T76" s="4">
        <v>2946.6589482744253</v>
      </c>
      <c r="U76" s="4">
        <v>2964.0094868126189</v>
      </c>
      <c r="V76" s="4">
        <v>2981.3279738770152</v>
      </c>
      <c r="W76" s="4">
        <v>2998.6148230919484</v>
      </c>
      <c r="X76" s="4">
        <v>3012.9820387950804</v>
      </c>
      <c r="Y76" s="4">
        <v>3027.3079618128954</v>
      </c>
      <c r="Z76" s="4">
        <v>3041.5930632208142</v>
      </c>
      <c r="AA76" s="4">
        <v>3055.8378069558894</v>
      </c>
      <c r="AB76" s="4">
        <v>3070.0426499515406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2777.3403508391007</v>
      </c>
      <c r="D77" s="4">
        <v>2775.787011831711</v>
      </c>
      <c r="E77" s="4">
        <v>2773.9490462853159</v>
      </c>
      <c r="F77" s="4">
        <v>2771.8332185588642</v>
      </c>
      <c r="G77" s="4">
        <v>2769.4460823037944</v>
      </c>
      <c r="H77" s="4">
        <v>2766.8720896289965</v>
      </c>
      <c r="I77" s="4">
        <v>2781.8875936198824</v>
      </c>
      <c r="J77" s="4">
        <v>2796.8265914139706</v>
      </c>
      <c r="K77" s="4">
        <v>2811.6903053644151</v>
      </c>
      <c r="L77" s="4">
        <v>2826.4799319226408</v>
      </c>
      <c r="M77" s="4">
        <v>2841.1966423208037</v>
      </c>
      <c r="N77" s="4">
        <v>2855.4626757116052</v>
      </c>
      <c r="O77" s="4">
        <v>2869.6610494208235</v>
      </c>
      <c r="P77" s="4">
        <v>2883.7927543754122</v>
      </c>
      <c r="Q77" s="4">
        <v>2897.8587622458367</v>
      </c>
      <c r="R77" s="4">
        <v>2911.8600259115742</v>
      </c>
      <c r="S77" s="4">
        <v>2929.2759373963854</v>
      </c>
      <c r="T77" s="4">
        <v>2946.6589482744253</v>
      </c>
      <c r="U77" s="4">
        <v>2964.0094868126189</v>
      </c>
      <c r="V77" s="4">
        <v>2981.3279738770152</v>
      </c>
      <c r="W77" s="4">
        <v>2998.6148230919484</v>
      </c>
      <c r="X77" s="4">
        <v>3012.9820387950804</v>
      </c>
      <c r="Y77" s="4">
        <v>3027.3079618128954</v>
      </c>
      <c r="Z77" s="4">
        <v>3041.5930632208142</v>
      </c>
      <c r="AA77" s="4">
        <v>3055.8378069558894</v>
      </c>
      <c r="AB77" s="4">
        <v>3070.0426499515406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2777.3403508391007</v>
      </c>
      <c r="D78" s="4">
        <v>2775.787011831711</v>
      </c>
      <c r="E78" s="4">
        <v>2773.9490462853159</v>
      </c>
      <c r="F78" s="4">
        <v>2771.8332185588642</v>
      </c>
      <c r="G78" s="4">
        <v>2769.4460823037944</v>
      </c>
      <c r="H78" s="4">
        <v>2766.8720896289965</v>
      </c>
      <c r="I78" s="4">
        <v>2781.8875936198824</v>
      </c>
      <c r="J78" s="4">
        <v>2796.8265914139706</v>
      </c>
      <c r="K78" s="4">
        <v>2811.6903053644151</v>
      </c>
      <c r="L78" s="4">
        <v>2826.4799319226408</v>
      </c>
      <c r="M78" s="4">
        <v>2841.1966423208037</v>
      </c>
      <c r="N78" s="4">
        <v>2855.4626757116052</v>
      </c>
      <c r="O78" s="4">
        <v>2869.6610494208235</v>
      </c>
      <c r="P78" s="4">
        <v>2883.7927543754122</v>
      </c>
      <c r="Q78" s="4">
        <v>2897.8587622458367</v>
      </c>
      <c r="R78" s="4">
        <v>2911.8600259115742</v>
      </c>
      <c r="S78" s="4">
        <v>2929.2759373963854</v>
      </c>
      <c r="T78" s="4">
        <v>2946.6589482744253</v>
      </c>
      <c r="U78" s="4">
        <v>2964.0094868126189</v>
      </c>
      <c r="V78" s="4">
        <v>2981.3279738770152</v>
      </c>
      <c r="W78" s="4">
        <v>2998.6148230919484</v>
      </c>
      <c r="X78" s="4">
        <v>3012.9820387950804</v>
      </c>
      <c r="Y78" s="4">
        <v>3027.3079618128954</v>
      </c>
      <c r="Z78" s="4">
        <v>3041.5930632208142</v>
      </c>
      <c r="AA78" s="4">
        <v>3055.8378069558894</v>
      </c>
      <c r="AB78" s="4">
        <v>3070.0426499515406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2777.3403508391007</v>
      </c>
      <c r="D79" s="4">
        <v>2775.787011831711</v>
      </c>
      <c r="E79" s="4">
        <v>2773.9490462853159</v>
      </c>
      <c r="F79" s="4">
        <v>2771.8332185588642</v>
      </c>
      <c r="G79" s="4">
        <v>2769.4460823037944</v>
      </c>
      <c r="H79" s="4">
        <v>2766.8720896289965</v>
      </c>
      <c r="I79" s="4">
        <v>2781.8875936198824</v>
      </c>
      <c r="J79" s="4">
        <v>2796.8265914139706</v>
      </c>
      <c r="K79" s="4">
        <v>2811.6903053644151</v>
      </c>
      <c r="L79" s="4">
        <v>2826.4799319226408</v>
      </c>
      <c r="M79" s="4">
        <v>2841.1966423208037</v>
      </c>
      <c r="N79" s="4">
        <v>2855.4626757116052</v>
      </c>
      <c r="O79" s="4">
        <v>2869.6610494208235</v>
      </c>
      <c r="P79" s="4">
        <v>2883.7927543754122</v>
      </c>
      <c r="Q79" s="4">
        <v>2897.8587622458367</v>
      </c>
      <c r="R79" s="4">
        <v>2911.8600259115742</v>
      </c>
      <c r="S79" s="4">
        <v>2929.2759373963854</v>
      </c>
      <c r="T79" s="4">
        <v>2946.6589482744253</v>
      </c>
      <c r="U79" s="4">
        <v>2964.0094868126189</v>
      </c>
      <c r="V79" s="4">
        <v>2981.3279738770152</v>
      </c>
      <c r="W79" s="4">
        <v>2998.6148230919484</v>
      </c>
      <c r="X79" s="4">
        <v>3012.9820387950804</v>
      </c>
      <c r="Y79" s="4">
        <v>3027.3079618128954</v>
      </c>
      <c r="Z79" s="4">
        <v>3041.5930632208142</v>
      </c>
      <c r="AA79" s="4">
        <v>3055.8378069558894</v>
      </c>
      <c r="AB79" s="4">
        <v>3070.0426499515406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2777.3403508391007</v>
      </c>
      <c r="D80" s="4">
        <v>2775.787011831711</v>
      </c>
      <c r="E80" s="4">
        <v>2773.9490462853159</v>
      </c>
      <c r="F80" s="4">
        <v>2771.8332185588642</v>
      </c>
      <c r="G80" s="4">
        <v>2769.4460823037944</v>
      </c>
      <c r="H80" s="4">
        <v>2766.8720896289965</v>
      </c>
      <c r="I80" s="4">
        <v>2781.8875936198824</v>
      </c>
      <c r="J80" s="4">
        <v>2796.8265914139706</v>
      </c>
      <c r="K80" s="4">
        <v>2811.6903053644151</v>
      </c>
      <c r="L80" s="4">
        <v>2826.4799319226408</v>
      </c>
      <c r="M80" s="4">
        <v>2841.1966423208037</v>
      </c>
      <c r="N80" s="4">
        <v>2855.4626757116052</v>
      </c>
      <c r="O80" s="4">
        <v>2869.6610494208235</v>
      </c>
      <c r="P80" s="4">
        <v>2883.7927543754122</v>
      </c>
      <c r="Q80" s="4">
        <v>2897.8587622458367</v>
      </c>
      <c r="R80" s="4">
        <v>2911.8600259115742</v>
      </c>
      <c r="S80" s="4">
        <v>2929.2759373963854</v>
      </c>
      <c r="T80" s="4">
        <v>2946.6589482744253</v>
      </c>
      <c r="U80" s="4">
        <v>2964.0094868126189</v>
      </c>
      <c r="V80" s="4">
        <v>2981.3279738770152</v>
      </c>
      <c r="W80" s="4">
        <v>2998.6148230919484</v>
      </c>
      <c r="X80" s="4">
        <v>3012.9820387950804</v>
      </c>
      <c r="Y80" s="4">
        <v>3027.3079618128954</v>
      </c>
      <c r="Z80" s="4">
        <v>3041.5930632208142</v>
      </c>
      <c r="AA80" s="4">
        <v>3055.8378069558894</v>
      </c>
      <c r="AB80" s="4">
        <v>3070.0426499515406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2777.3403508391007</v>
      </c>
      <c r="D81" s="4">
        <v>2775.787011831711</v>
      </c>
      <c r="E81" s="4">
        <v>2773.9490462853159</v>
      </c>
      <c r="F81" s="4">
        <v>2771.8332185588642</v>
      </c>
      <c r="G81" s="4">
        <v>2769.4460823037944</v>
      </c>
      <c r="H81" s="4">
        <v>2766.8720896289965</v>
      </c>
      <c r="I81" s="4">
        <v>2781.8875936198824</v>
      </c>
      <c r="J81" s="4">
        <v>2796.8265914139706</v>
      </c>
      <c r="K81" s="4">
        <v>2811.6903053644151</v>
      </c>
      <c r="L81" s="4">
        <v>2826.4799319226408</v>
      </c>
      <c r="M81" s="4">
        <v>2841.1966423208037</v>
      </c>
      <c r="N81" s="4">
        <v>2855.4626757116052</v>
      </c>
      <c r="O81" s="4">
        <v>2869.6610494208235</v>
      </c>
      <c r="P81" s="4">
        <v>2883.7927543754122</v>
      </c>
      <c r="Q81" s="4">
        <v>2897.8587622458367</v>
      </c>
      <c r="R81" s="4">
        <v>2911.8600259115742</v>
      </c>
      <c r="S81" s="4">
        <v>2929.2759373963854</v>
      </c>
      <c r="T81" s="4">
        <v>2946.6589482744253</v>
      </c>
      <c r="U81" s="4">
        <v>2964.0094868126189</v>
      </c>
      <c r="V81" s="4">
        <v>2981.3279738770152</v>
      </c>
      <c r="W81" s="4">
        <v>2998.6148230919484</v>
      </c>
      <c r="X81" s="4">
        <v>3012.9820387950804</v>
      </c>
      <c r="Y81" s="4">
        <v>3027.3079618128954</v>
      </c>
      <c r="Z81" s="4">
        <v>3041.5930632208142</v>
      </c>
      <c r="AA81" s="4">
        <v>3055.8378069558894</v>
      </c>
      <c r="AB81" s="4">
        <v>3070.0426499515406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2777.3403508391007</v>
      </c>
      <c r="D82" s="4">
        <v>2775.787011831711</v>
      </c>
      <c r="E82" s="4">
        <v>2773.9490462853159</v>
      </c>
      <c r="F82" s="4">
        <v>2771.8332185588642</v>
      </c>
      <c r="G82" s="4">
        <v>2769.4460823037944</v>
      </c>
      <c r="H82" s="4">
        <v>2766.8720896289965</v>
      </c>
      <c r="I82" s="4">
        <v>2781.8875936198824</v>
      </c>
      <c r="J82" s="4">
        <v>2796.8265914139706</v>
      </c>
      <c r="K82" s="4">
        <v>2811.6903053644151</v>
      </c>
      <c r="L82" s="4">
        <v>2826.4799319226408</v>
      </c>
      <c r="M82" s="4">
        <v>2841.1966423208037</v>
      </c>
      <c r="N82" s="4">
        <v>2855.4626757116052</v>
      </c>
      <c r="O82" s="4">
        <v>2869.6610494208235</v>
      </c>
      <c r="P82" s="4">
        <v>2883.7927543754122</v>
      </c>
      <c r="Q82" s="4">
        <v>2897.8587622458367</v>
      </c>
      <c r="R82" s="4">
        <v>2911.8600259115742</v>
      </c>
      <c r="S82" s="4">
        <v>2929.2759373963854</v>
      </c>
      <c r="T82" s="4">
        <v>2946.6589482744253</v>
      </c>
      <c r="U82" s="4">
        <v>2964.0094868126189</v>
      </c>
      <c r="V82" s="4">
        <v>2981.3279738770152</v>
      </c>
      <c r="W82" s="4">
        <v>2998.6148230919484</v>
      </c>
      <c r="X82" s="4">
        <v>3012.9820387950804</v>
      </c>
      <c r="Y82" s="4">
        <v>3027.3079618128954</v>
      </c>
      <c r="Z82" s="4">
        <v>3041.5930632208142</v>
      </c>
      <c r="AA82" s="4">
        <v>3055.8378069558894</v>
      </c>
      <c r="AB82" s="4">
        <v>3070.0426499515406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2777.3403508391007</v>
      </c>
      <c r="D83" s="4">
        <v>2775.787011831711</v>
      </c>
      <c r="E83" s="4">
        <v>2773.9490462853159</v>
      </c>
      <c r="F83" s="4">
        <v>2771.8332185588642</v>
      </c>
      <c r="G83" s="4">
        <v>2769.4460823037944</v>
      </c>
      <c r="H83" s="4">
        <v>2766.8720896289965</v>
      </c>
      <c r="I83" s="4">
        <v>2781.8875936198824</v>
      </c>
      <c r="J83" s="4">
        <v>2796.8265914139706</v>
      </c>
      <c r="K83" s="4">
        <v>2811.6903053644151</v>
      </c>
      <c r="L83" s="4">
        <v>2826.4799319226408</v>
      </c>
      <c r="M83" s="4">
        <v>2841.1966423208037</v>
      </c>
      <c r="N83" s="4">
        <v>2855.4626757116052</v>
      </c>
      <c r="O83" s="4">
        <v>2869.6610494208235</v>
      </c>
      <c r="P83" s="4">
        <v>2883.7927543754122</v>
      </c>
      <c r="Q83" s="4">
        <v>2897.8587622458367</v>
      </c>
      <c r="R83" s="4">
        <v>2911.8600259115742</v>
      </c>
      <c r="S83" s="4">
        <v>2929.2759373963854</v>
      </c>
      <c r="T83" s="4">
        <v>2946.6589482744253</v>
      </c>
      <c r="U83" s="4">
        <v>2964.0094868126189</v>
      </c>
      <c r="V83" s="4">
        <v>2981.3279738770152</v>
      </c>
      <c r="W83" s="4">
        <v>2998.6148230919484</v>
      </c>
      <c r="X83" s="4">
        <v>3012.9820387950804</v>
      </c>
      <c r="Y83" s="4">
        <v>3027.3079618128954</v>
      </c>
      <c r="Z83" s="4">
        <v>3041.5930632208142</v>
      </c>
      <c r="AA83" s="4">
        <v>3055.8378069558894</v>
      </c>
      <c r="AB83" s="4">
        <v>3070.0426499515406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2777.3403508391007</v>
      </c>
      <c r="D84" s="4">
        <v>2775.787011831711</v>
      </c>
      <c r="E84" s="4">
        <v>2773.9490462853159</v>
      </c>
      <c r="F84" s="4">
        <v>2771.8332185588642</v>
      </c>
      <c r="G84" s="4">
        <v>2769.4460823037944</v>
      </c>
      <c r="H84" s="4">
        <v>2766.8720896289965</v>
      </c>
      <c r="I84" s="4">
        <v>2781.8875936198824</v>
      </c>
      <c r="J84" s="4">
        <v>2796.8265914139706</v>
      </c>
      <c r="K84" s="4">
        <v>2811.6903053644151</v>
      </c>
      <c r="L84" s="4">
        <v>2826.4799319226408</v>
      </c>
      <c r="M84" s="4">
        <v>2841.1966423208037</v>
      </c>
      <c r="N84" s="4">
        <v>2855.4626757116052</v>
      </c>
      <c r="O84" s="4">
        <v>2869.6610494208235</v>
      </c>
      <c r="P84" s="4">
        <v>2883.7927543754122</v>
      </c>
      <c r="Q84" s="4">
        <v>2897.8587622458367</v>
      </c>
      <c r="R84" s="4">
        <v>2911.8600259115742</v>
      </c>
      <c r="S84" s="4">
        <v>2929.2759373963854</v>
      </c>
      <c r="T84" s="4">
        <v>2946.6589482744253</v>
      </c>
      <c r="U84" s="4">
        <v>2964.0094868126189</v>
      </c>
      <c r="V84" s="4">
        <v>2981.3279738770152</v>
      </c>
      <c r="W84" s="4">
        <v>2998.6148230919484</v>
      </c>
      <c r="X84" s="4">
        <v>3012.9820387950804</v>
      </c>
      <c r="Y84" s="4">
        <v>3027.3079618128954</v>
      </c>
      <c r="Z84" s="4">
        <v>3041.5930632208142</v>
      </c>
      <c r="AA84" s="4">
        <v>3055.8378069558894</v>
      </c>
      <c r="AB84" s="4">
        <v>3070.0426499515406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2777.3403508391007</v>
      </c>
      <c r="D85" s="4">
        <v>2775.787011831711</v>
      </c>
      <c r="E85" s="4">
        <v>2773.9490462853159</v>
      </c>
      <c r="F85" s="4">
        <v>2771.8332185588642</v>
      </c>
      <c r="G85" s="4">
        <v>2769.4460823037944</v>
      </c>
      <c r="H85" s="4">
        <v>2766.8720896289965</v>
      </c>
      <c r="I85" s="4">
        <v>2781.8875936198824</v>
      </c>
      <c r="J85" s="4">
        <v>2796.8265914139706</v>
      </c>
      <c r="K85" s="4">
        <v>2811.6903053644151</v>
      </c>
      <c r="L85" s="4">
        <v>2826.4799319226408</v>
      </c>
      <c r="M85" s="4">
        <v>2841.1966423208037</v>
      </c>
      <c r="N85" s="4">
        <v>2855.4626757116052</v>
      </c>
      <c r="O85" s="4">
        <v>2869.6610494208235</v>
      </c>
      <c r="P85" s="4">
        <v>2883.7927543754122</v>
      </c>
      <c r="Q85" s="4">
        <v>2897.8587622458367</v>
      </c>
      <c r="R85" s="4">
        <v>2911.8600259115742</v>
      </c>
      <c r="S85" s="4">
        <v>2929.2759373963854</v>
      </c>
      <c r="T85" s="4">
        <v>2946.6589482744253</v>
      </c>
      <c r="U85" s="4">
        <v>2964.0094868126189</v>
      </c>
      <c r="V85" s="4">
        <v>2981.3279738770152</v>
      </c>
      <c r="W85" s="4">
        <v>2998.6148230919484</v>
      </c>
      <c r="X85" s="4">
        <v>3012.9820387950804</v>
      </c>
      <c r="Y85" s="4">
        <v>3027.3079618128954</v>
      </c>
      <c r="Z85" s="4">
        <v>3041.5930632208142</v>
      </c>
      <c r="AA85" s="4">
        <v>3055.8378069558894</v>
      </c>
      <c r="AB85" s="4">
        <v>3070.0426499515406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2777.3403508391007</v>
      </c>
      <c r="D86" s="4">
        <v>2775.787011831711</v>
      </c>
      <c r="E86" s="4">
        <v>2773.9490462853159</v>
      </c>
      <c r="F86" s="4">
        <v>2771.8332185588642</v>
      </c>
      <c r="G86" s="4">
        <v>2769.4460823037944</v>
      </c>
      <c r="H86" s="4">
        <v>2766.8720896289965</v>
      </c>
      <c r="I86" s="4">
        <v>2781.8875936198824</v>
      </c>
      <c r="J86" s="4">
        <v>2796.8265914139706</v>
      </c>
      <c r="K86" s="4">
        <v>2811.6903053644151</v>
      </c>
      <c r="L86" s="4">
        <v>2826.4799319226408</v>
      </c>
      <c r="M86" s="4">
        <v>2841.1966423208037</v>
      </c>
      <c r="N86" s="4">
        <v>2855.4626757116052</v>
      </c>
      <c r="O86" s="4">
        <v>2869.6610494208235</v>
      </c>
      <c r="P86" s="4">
        <v>2883.7927543754122</v>
      </c>
      <c r="Q86" s="4">
        <v>2897.8587622458367</v>
      </c>
      <c r="R86" s="4">
        <v>2911.8600259115742</v>
      </c>
      <c r="S86" s="4">
        <v>2929.2759373963854</v>
      </c>
      <c r="T86" s="4">
        <v>2946.6589482744253</v>
      </c>
      <c r="U86" s="4">
        <v>2964.0094868126189</v>
      </c>
      <c r="V86" s="4">
        <v>2981.3279738770152</v>
      </c>
      <c r="W86" s="4">
        <v>2998.6148230919484</v>
      </c>
      <c r="X86" s="4">
        <v>3012.9820387950804</v>
      </c>
      <c r="Y86" s="4">
        <v>3027.3079618128954</v>
      </c>
      <c r="Z86" s="4">
        <v>3041.5930632208142</v>
      </c>
      <c r="AA86" s="4">
        <v>3055.8378069558894</v>
      </c>
      <c r="AB86" s="4">
        <v>3070.0426499515406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2777.3403508391007</v>
      </c>
      <c r="D87" s="4">
        <v>2775.787011831711</v>
      </c>
      <c r="E87" s="4">
        <v>2773.9490462853159</v>
      </c>
      <c r="F87" s="4">
        <v>2771.8332185588642</v>
      </c>
      <c r="G87" s="4">
        <v>2769.4460823037944</v>
      </c>
      <c r="H87" s="4">
        <v>2766.8720896289965</v>
      </c>
      <c r="I87" s="4">
        <v>2781.8875936198824</v>
      </c>
      <c r="J87" s="4">
        <v>2796.8265914139706</v>
      </c>
      <c r="K87" s="4">
        <v>2811.6903053644151</v>
      </c>
      <c r="L87" s="4">
        <v>2826.4799319226408</v>
      </c>
      <c r="M87" s="4">
        <v>2841.1966423208037</v>
      </c>
      <c r="N87" s="4">
        <v>2855.4626757116052</v>
      </c>
      <c r="O87" s="4">
        <v>2869.6610494208235</v>
      </c>
      <c r="P87" s="4">
        <v>2883.7927543754122</v>
      </c>
      <c r="Q87" s="4">
        <v>2897.8587622458367</v>
      </c>
      <c r="R87" s="4">
        <v>2911.8600259115742</v>
      </c>
      <c r="S87" s="4">
        <v>2929.2759373963854</v>
      </c>
      <c r="T87" s="4">
        <v>2946.6589482744253</v>
      </c>
      <c r="U87" s="4">
        <v>2964.0094868126189</v>
      </c>
      <c r="V87" s="4">
        <v>2981.3279738770152</v>
      </c>
      <c r="W87" s="4">
        <v>2998.6148230919484</v>
      </c>
      <c r="X87" s="4">
        <v>3012.9820387950804</v>
      </c>
      <c r="Y87" s="4">
        <v>3027.3079618128954</v>
      </c>
      <c r="Z87" s="4">
        <v>3041.5930632208142</v>
      </c>
      <c r="AA87" s="4">
        <v>3055.8378069558894</v>
      </c>
      <c r="AB87" s="4">
        <v>3070.0426499515406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2777.3403508391007</v>
      </c>
      <c r="D88" s="4">
        <v>2775.787011831711</v>
      </c>
      <c r="E88" s="4">
        <v>2773.9490462853159</v>
      </c>
      <c r="F88" s="4">
        <v>2771.8332185588642</v>
      </c>
      <c r="G88" s="4">
        <v>2769.4460823037944</v>
      </c>
      <c r="H88" s="4">
        <v>2766.8720896289965</v>
      </c>
      <c r="I88" s="4">
        <v>2781.8875936198824</v>
      </c>
      <c r="J88" s="4">
        <v>2796.8265914139706</v>
      </c>
      <c r="K88" s="4">
        <v>2811.6903053644151</v>
      </c>
      <c r="L88" s="4">
        <v>2826.4799319226408</v>
      </c>
      <c r="M88" s="4">
        <v>2841.1966423208037</v>
      </c>
      <c r="N88" s="4">
        <v>2855.4626757116052</v>
      </c>
      <c r="O88" s="4">
        <v>2869.6610494208235</v>
      </c>
      <c r="P88" s="4">
        <v>2883.7927543754122</v>
      </c>
      <c r="Q88" s="4">
        <v>2897.8587622458367</v>
      </c>
      <c r="R88" s="4">
        <v>2911.8600259115742</v>
      </c>
      <c r="S88" s="4">
        <v>2929.2759373963854</v>
      </c>
      <c r="T88" s="4">
        <v>2946.6589482744253</v>
      </c>
      <c r="U88" s="4">
        <v>2964.0094868126189</v>
      </c>
      <c r="V88" s="4">
        <v>2981.3279738770152</v>
      </c>
      <c r="W88" s="4">
        <v>2998.6148230919484</v>
      </c>
      <c r="X88" s="4">
        <v>3012.9820387950804</v>
      </c>
      <c r="Y88" s="4">
        <v>3027.3079618128954</v>
      </c>
      <c r="Z88" s="4">
        <v>3041.5930632208142</v>
      </c>
      <c r="AA88" s="4">
        <v>3055.8378069558894</v>
      </c>
      <c r="AB88" s="4">
        <v>3070.0426499515406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2777.3403508391007</v>
      </c>
      <c r="D89" s="4">
        <v>2775.787011831711</v>
      </c>
      <c r="E89" s="4">
        <v>2773.9490462853159</v>
      </c>
      <c r="F89" s="4">
        <v>2771.8332185588642</v>
      </c>
      <c r="G89" s="4">
        <v>2769.4460823037944</v>
      </c>
      <c r="H89" s="4">
        <v>2766.8720896289965</v>
      </c>
      <c r="I89" s="4">
        <v>2781.8875936198824</v>
      </c>
      <c r="J89" s="4">
        <v>2796.8265914139706</v>
      </c>
      <c r="K89" s="4">
        <v>2811.6903053644151</v>
      </c>
      <c r="L89" s="4">
        <v>2826.4799319226408</v>
      </c>
      <c r="M89" s="4">
        <v>2841.1966423208037</v>
      </c>
      <c r="N89" s="4">
        <v>2855.4626757116052</v>
      </c>
      <c r="O89" s="4">
        <v>2869.6610494208235</v>
      </c>
      <c r="P89" s="4">
        <v>2883.7927543754122</v>
      </c>
      <c r="Q89" s="4">
        <v>2897.8587622458367</v>
      </c>
      <c r="R89" s="4">
        <v>2911.8600259115742</v>
      </c>
      <c r="S89" s="4">
        <v>2929.2759373963854</v>
      </c>
      <c r="T89" s="4">
        <v>2946.6589482744253</v>
      </c>
      <c r="U89" s="4">
        <v>2964.0094868126189</v>
      </c>
      <c r="V89" s="4">
        <v>2981.3279738770152</v>
      </c>
      <c r="W89" s="4">
        <v>2998.6148230919484</v>
      </c>
      <c r="X89" s="4">
        <v>3012.9820387950804</v>
      </c>
      <c r="Y89" s="4">
        <v>3027.3079618128954</v>
      </c>
      <c r="Z89" s="4">
        <v>3041.5930632208142</v>
      </c>
      <c r="AA89" s="4">
        <v>3055.8378069558894</v>
      </c>
      <c r="AB89" s="4">
        <v>3070.0426499515406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2777.3403508391007</v>
      </c>
      <c r="D90" s="4">
        <v>2775.787011831711</v>
      </c>
      <c r="E90" s="4">
        <v>2773.9490462853159</v>
      </c>
      <c r="F90" s="4">
        <v>2771.8332185588642</v>
      </c>
      <c r="G90" s="4">
        <v>2769.4460823037944</v>
      </c>
      <c r="H90" s="4">
        <v>2766.8720896289965</v>
      </c>
      <c r="I90" s="4">
        <v>2781.8875936198824</v>
      </c>
      <c r="J90" s="4">
        <v>2796.8265914139706</v>
      </c>
      <c r="K90" s="4">
        <v>2811.6903053644151</v>
      </c>
      <c r="L90" s="4">
        <v>2826.4799319226408</v>
      </c>
      <c r="M90" s="4">
        <v>2841.1966423208037</v>
      </c>
      <c r="N90" s="4">
        <v>2855.4626757116052</v>
      </c>
      <c r="O90" s="4">
        <v>2869.6610494208235</v>
      </c>
      <c r="P90" s="4">
        <v>2883.7927543754122</v>
      </c>
      <c r="Q90" s="4">
        <v>2897.8587622458367</v>
      </c>
      <c r="R90" s="4">
        <v>2911.8600259115742</v>
      </c>
      <c r="S90" s="4">
        <v>2929.2759373963854</v>
      </c>
      <c r="T90" s="4">
        <v>2946.6589482744253</v>
      </c>
      <c r="U90" s="4">
        <v>2964.0094868126189</v>
      </c>
      <c r="V90" s="4">
        <v>2981.3279738770152</v>
      </c>
      <c r="W90" s="4">
        <v>2998.6148230919484</v>
      </c>
      <c r="X90" s="4">
        <v>3012.9820387950804</v>
      </c>
      <c r="Y90" s="4">
        <v>3027.3079618128954</v>
      </c>
      <c r="Z90" s="4">
        <v>3041.5930632208142</v>
      </c>
      <c r="AA90" s="4">
        <v>3055.8378069558894</v>
      </c>
      <c r="AB90" s="4">
        <v>3070.0426499515406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2777.3403508391007</v>
      </c>
      <c r="D91" s="4">
        <v>2775.787011831711</v>
      </c>
      <c r="E91" s="4">
        <v>2773.9490462853159</v>
      </c>
      <c r="F91" s="4">
        <v>2771.8332185588642</v>
      </c>
      <c r="G91" s="4">
        <v>2769.4460823037944</v>
      </c>
      <c r="H91" s="4">
        <v>2766.8720896289965</v>
      </c>
      <c r="I91" s="4">
        <v>2781.8875936198824</v>
      </c>
      <c r="J91" s="4">
        <v>2796.8265914139706</v>
      </c>
      <c r="K91" s="4">
        <v>2811.6903053644151</v>
      </c>
      <c r="L91" s="4">
        <v>2826.4799319226408</v>
      </c>
      <c r="M91" s="4">
        <v>2841.1966423208037</v>
      </c>
      <c r="N91" s="4">
        <v>2855.4626757116052</v>
      </c>
      <c r="O91" s="4">
        <v>2869.6610494208235</v>
      </c>
      <c r="P91" s="4">
        <v>2883.7927543754122</v>
      </c>
      <c r="Q91" s="4">
        <v>2897.8587622458367</v>
      </c>
      <c r="R91" s="4">
        <v>2911.8600259115742</v>
      </c>
      <c r="S91" s="4">
        <v>2929.2759373963854</v>
      </c>
      <c r="T91" s="4">
        <v>2946.6589482744253</v>
      </c>
      <c r="U91" s="4">
        <v>2964.0094868126189</v>
      </c>
      <c r="V91" s="4">
        <v>2981.3279738770152</v>
      </c>
      <c r="W91" s="4">
        <v>2998.6148230919484</v>
      </c>
      <c r="X91" s="4">
        <v>3012.9820387950804</v>
      </c>
      <c r="Y91" s="4">
        <v>3027.3079618128954</v>
      </c>
      <c r="Z91" s="4">
        <v>3041.5930632208142</v>
      </c>
      <c r="AA91" s="4">
        <v>3055.8378069558894</v>
      </c>
      <c r="AB91" s="4">
        <v>3070.0426499515406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2777.3403508391007</v>
      </c>
      <c r="D92" s="4">
        <v>2775.787011831711</v>
      </c>
      <c r="E92" s="4">
        <v>2773.9490462853159</v>
      </c>
      <c r="F92" s="4">
        <v>2771.8332185588642</v>
      </c>
      <c r="G92" s="4">
        <v>2769.4460823037944</v>
      </c>
      <c r="H92" s="4">
        <v>2766.8720896289965</v>
      </c>
      <c r="I92" s="4">
        <v>2781.8875936198824</v>
      </c>
      <c r="J92" s="4">
        <v>2796.8265914139706</v>
      </c>
      <c r="K92" s="4">
        <v>2811.6903053644151</v>
      </c>
      <c r="L92" s="4">
        <v>2826.4799319226408</v>
      </c>
      <c r="M92" s="4">
        <v>2841.1966423208037</v>
      </c>
      <c r="N92" s="4">
        <v>2855.4626757116052</v>
      </c>
      <c r="O92" s="4">
        <v>2869.6610494208235</v>
      </c>
      <c r="P92" s="4">
        <v>2883.7927543754122</v>
      </c>
      <c r="Q92" s="4">
        <v>2897.8587622458367</v>
      </c>
      <c r="R92" s="4">
        <v>2911.8600259115742</v>
      </c>
      <c r="S92" s="4">
        <v>2929.2759373963854</v>
      </c>
      <c r="T92" s="4">
        <v>2946.6589482744253</v>
      </c>
      <c r="U92" s="4">
        <v>2964.0094868126189</v>
      </c>
      <c r="V92" s="4">
        <v>2981.3279738770152</v>
      </c>
      <c r="W92" s="4">
        <v>2998.6148230919484</v>
      </c>
      <c r="X92" s="4">
        <v>3012.9820387950804</v>
      </c>
      <c r="Y92" s="4">
        <v>3027.3079618128954</v>
      </c>
      <c r="Z92" s="4">
        <v>3041.5930632208142</v>
      </c>
      <c r="AA92" s="4">
        <v>3055.8378069558894</v>
      </c>
      <c r="AB92" s="4">
        <v>3070.0426499515406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2777.3403508391007</v>
      </c>
      <c r="D93" s="4">
        <v>2775.787011831711</v>
      </c>
      <c r="E93" s="4">
        <v>2773.9490462853159</v>
      </c>
      <c r="F93" s="4">
        <v>2771.8332185588642</v>
      </c>
      <c r="G93" s="4">
        <v>2769.4460823037944</v>
      </c>
      <c r="H93" s="4">
        <v>2766.8720896289965</v>
      </c>
      <c r="I93" s="4">
        <v>2781.8875936198824</v>
      </c>
      <c r="J93" s="4">
        <v>2796.8265914139706</v>
      </c>
      <c r="K93" s="4">
        <v>2811.6903053644151</v>
      </c>
      <c r="L93" s="4">
        <v>2826.4799319226408</v>
      </c>
      <c r="M93" s="4">
        <v>2841.1966423208037</v>
      </c>
      <c r="N93" s="4">
        <v>2855.4626757116052</v>
      </c>
      <c r="O93" s="4">
        <v>2869.6610494208235</v>
      </c>
      <c r="P93" s="4">
        <v>2883.7927543754122</v>
      </c>
      <c r="Q93" s="4">
        <v>2897.8587622458367</v>
      </c>
      <c r="R93" s="4">
        <v>2911.8600259115742</v>
      </c>
      <c r="S93" s="4">
        <v>2929.2759373963854</v>
      </c>
      <c r="T93" s="4">
        <v>2946.6589482744253</v>
      </c>
      <c r="U93" s="4">
        <v>2964.0094868126189</v>
      </c>
      <c r="V93" s="4">
        <v>2981.3279738770152</v>
      </c>
      <c r="W93" s="4">
        <v>2998.6148230919484</v>
      </c>
      <c r="X93" s="4">
        <v>3012.9820387950804</v>
      </c>
      <c r="Y93" s="4">
        <v>3027.3079618128954</v>
      </c>
      <c r="Z93" s="4">
        <v>3041.5930632208142</v>
      </c>
      <c r="AA93" s="4">
        <v>3055.8378069558894</v>
      </c>
      <c r="AB93" s="4">
        <v>3070.0426499515406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2777.3403508391007</v>
      </c>
      <c r="D94" s="4">
        <v>2775.787011831711</v>
      </c>
      <c r="E94" s="4">
        <v>2773.9490462853159</v>
      </c>
      <c r="F94" s="4">
        <v>2771.8332185588642</v>
      </c>
      <c r="G94" s="4">
        <v>2769.4460823037944</v>
      </c>
      <c r="H94" s="4">
        <v>2766.8720896289965</v>
      </c>
      <c r="I94" s="4">
        <v>2781.8875936198824</v>
      </c>
      <c r="J94" s="4">
        <v>2796.8265914139706</v>
      </c>
      <c r="K94" s="4">
        <v>2811.6903053644151</v>
      </c>
      <c r="L94" s="4">
        <v>2826.4799319226408</v>
      </c>
      <c r="M94" s="4">
        <v>2841.1966423208037</v>
      </c>
      <c r="N94" s="4">
        <v>2855.4626757116052</v>
      </c>
      <c r="O94" s="4">
        <v>2869.6610494208235</v>
      </c>
      <c r="P94" s="4">
        <v>2883.7927543754122</v>
      </c>
      <c r="Q94" s="4">
        <v>2897.8587622458367</v>
      </c>
      <c r="R94" s="4">
        <v>2911.8600259115742</v>
      </c>
      <c r="S94" s="4">
        <v>2929.2759373963854</v>
      </c>
      <c r="T94" s="4">
        <v>2946.6589482744253</v>
      </c>
      <c r="U94" s="4">
        <v>2964.0094868126189</v>
      </c>
      <c r="V94" s="4">
        <v>2981.3279738770152</v>
      </c>
      <c r="W94" s="4">
        <v>2998.6148230919484</v>
      </c>
      <c r="X94" s="4">
        <v>3012.9820387950804</v>
      </c>
      <c r="Y94" s="4">
        <v>3027.3079618128954</v>
      </c>
      <c r="Z94" s="4">
        <v>3041.5930632208142</v>
      </c>
      <c r="AA94" s="4">
        <v>3055.8378069558894</v>
      </c>
      <c r="AB94" s="4">
        <v>3070.0426499515406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2777.3403508391007</v>
      </c>
      <c r="D95" s="4">
        <v>2775.787011831711</v>
      </c>
      <c r="E95" s="4">
        <v>2773.9490462853159</v>
      </c>
      <c r="F95" s="4">
        <v>2771.8332185588642</v>
      </c>
      <c r="G95" s="4">
        <v>2769.4460823037944</v>
      </c>
      <c r="H95" s="4">
        <v>2766.8720896289965</v>
      </c>
      <c r="I95" s="4">
        <v>2781.8875936198824</v>
      </c>
      <c r="J95" s="4">
        <v>2796.8265914139706</v>
      </c>
      <c r="K95" s="4">
        <v>2811.6903053644151</v>
      </c>
      <c r="L95" s="4">
        <v>2826.4799319226408</v>
      </c>
      <c r="M95" s="4">
        <v>2841.1966423208037</v>
      </c>
      <c r="N95" s="4">
        <v>2855.4626757116052</v>
      </c>
      <c r="O95" s="4">
        <v>2869.6610494208235</v>
      </c>
      <c r="P95" s="4">
        <v>2883.7927543754122</v>
      </c>
      <c r="Q95" s="4">
        <v>2897.8587622458367</v>
      </c>
      <c r="R95" s="4">
        <v>2911.8600259115742</v>
      </c>
      <c r="S95" s="4">
        <v>2929.2759373963854</v>
      </c>
      <c r="T95" s="4">
        <v>2946.6589482744253</v>
      </c>
      <c r="U95" s="4">
        <v>2964.0094868126189</v>
      </c>
      <c r="V95" s="4">
        <v>2981.3279738770152</v>
      </c>
      <c r="W95" s="4">
        <v>2998.6148230919484</v>
      </c>
      <c r="X95" s="4">
        <v>3012.9820387950804</v>
      </c>
      <c r="Y95" s="4">
        <v>3027.3079618128954</v>
      </c>
      <c r="Z95" s="4">
        <v>3041.5930632208142</v>
      </c>
      <c r="AA95" s="4">
        <v>3055.8378069558894</v>
      </c>
      <c r="AB95" s="4">
        <v>3070.0426499515406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2777.3403508391007</v>
      </c>
      <c r="D96" s="4">
        <v>2775.787011831711</v>
      </c>
      <c r="E96" s="4">
        <v>2773.9490462853159</v>
      </c>
      <c r="F96" s="4">
        <v>2771.8332185588642</v>
      </c>
      <c r="G96" s="4">
        <v>2769.4460823037944</v>
      </c>
      <c r="H96" s="4">
        <v>2766.8720896289965</v>
      </c>
      <c r="I96" s="4">
        <v>2781.8875936198824</v>
      </c>
      <c r="J96" s="4">
        <v>2796.8265914139706</v>
      </c>
      <c r="K96" s="4">
        <v>2811.6903053644151</v>
      </c>
      <c r="L96" s="4">
        <v>2826.4799319226408</v>
      </c>
      <c r="M96" s="4">
        <v>2841.1966423208037</v>
      </c>
      <c r="N96" s="4">
        <v>2855.4626757116052</v>
      </c>
      <c r="O96" s="4">
        <v>2869.6610494208235</v>
      </c>
      <c r="P96" s="4">
        <v>2883.7927543754122</v>
      </c>
      <c r="Q96" s="4">
        <v>2897.8587622458367</v>
      </c>
      <c r="R96" s="4">
        <v>2911.8600259115742</v>
      </c>
      <c r="S96" s="4">
        <v>2929.2759373963854</v>
      </c>
      <c r="T96" s="4">
        <v>2946.6589482744253</v>
      </c>
      <c r="U96" s="4">
        <v>2964.0094868126189</v>
      </c>
      <c r="V96" s="4">
        <v>2981.3279738770152</v>
      </c>
      <c r="W96" s="4">
        <v>2998.6148230919484</v>
      </c>
      <c r="X96" s="4">
        <v>3012.9820387950804</v>
      </c>
      <c r="Y96" s="4">
        <v>3027.3079618128954</v>
      </c>
      <c r="Z96" s="4">
        <v>3041.5930632208142</v>
      </c>
      <c r="AA96" s="4">
        <v>3055.8378069558894</v>
      </c>
      <c r="AB96" s="4">
        <v>3070.0426499515406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2777.3403508391007</v>
      </c>
      <c r="D97" s="4">
        <v>2775.787011831711</v>
      </c>
      <c r="E97" s="4">
        <v>2773.9490462853159</v>
      </c>
      <c r="F97" s="4">
        <v>2771.8332185588642</v>
      </c>
      <c r="G97" s="4">
        <v>2769.4460823037944</v>
      </c>
      <c r="H97" s="4">
        <v>2766.8720896289965</v>
      </c>
      <c r="I97" s="4">
        <v>2781.8875936198824</v>
      </c>
      <c r="J97" s="4">
        <v>2796.8265914139706</v>
      </c>
      <c r="K97" s="4">
        <v>2811.6903053644151</v>
      </c>
      <c r="L97" s="4">
        <v>2826.4799319226408</v>
      </c>
      <c r="M97" s="4">
        <v>2841.1966423208037</v>
      </c>
      <c r="N97" s="4">
        <v>2855.4626757116052</v>
      </c>
      <c r="O97" s="4">
        <v>2869.6610494208235</v>
      </c>
      <c r="P97" s="4">
        <v>2883.7927543754122</v>
      </c>
      <c r="Q97" s="4">
        <v>2897.8587622458367</v>
      </c>
      <c r="R97" s="4">
        <v>2911.8600259115742</v>
      </c>
      <c r="S97" s="4">
        <v>2929.2759373963854</v>
      </c>
      <c r="T97" s="4">
        <v>2946.6589482744253</v>
      </c>
      <c r="U97" s="4">
        <v>2964.0094868126189</v>
      </c>
      <c r="V97" s="4">
        <v>2981.3279738770152</v>
      </c>
      <c r="W97" s="4">
        <v>2998.6148230919484</v>
      </c>
      <c r="X97" s="4">
        <v>3012.9820387950804</v>
      </c>
      <c r="Y97" s="4">
        <v>3027.3079618128954</v>
      </c>
      <c r="Z97" s="4">
        <v>3041.5930632208142</v>
      </c>
      <c r="AA97" s="4">
        <v>3055.8378069558894</v>
      </c>
      <c r="AB97" s="4">
        <v>3070.0426499515406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2777.3403508391007</v>
      </c>
      <c r="D98" s="4">
        <v>2775.787011831711</v>
      </c>
      <c r="E98" s="4">
        <v>2773.9490462853159</v>
      </c>
      <c r="F98" s="4">
        <v>2771.8332185588642</v>
      </c>
      <c r="G98" s="4">
        <v>2769.4460823037944</v>
      </c>
      <c r="H98" s="4">
        <v>2766.8720896289965</v>
      </c>
      <c r="I98" s="4">
        <v>2781.8875936198824</v>
      </c>
      <c r="J98" s="4">
        <v>2796.8265914139706</v>
      </c>
      <c r="K98" s="4">
        <v>2811.6903053644151</v>
      </c>
      <c r="L98" s="4">
        <v>2826.4799319226408</v>
      </c>
      <c r="M98" s="4">
        <v>2841.1966423208037</v>
      </c>
      <c r="N98" s="4">
        <v>2855.4626757116052</v>
      </c>
      <c r="O98" s="4">
        <v>2869.6610494208235</v>
      </c>
      <c r="P98" s="4">
        <v>2883.7927543754122</v>
      </c>
      <c r="Q98" s="4">
        <v>2897.8587622458367</v>
      </c>
      <c r="R98" s="4">
        <v>2911.8600259115742</v>
      </c>
      <c r="S98" s="4">
        <v>2929.2759373963854</v>
      </c>
      <c r="T98" s="4">
        <v>2946.6589482744253</v>
      </c>
      <c r="U98" s="4">
        <v>2964.0094868126189</v>
      </c>
      <c r="V98" s="4">
        <v>2981.3279738770152</v>
      </c>
      <c r="W98" s="4">
        <v>2998.6148230919484</v>
      </c>
      <c r="X98" s="4">
        <v>3012.9820387950804</v>
      </c>
      <c r="Y98" s="4">
        <v>3027.3079618128954</v>
      </c>
      <c r="Z98" s="4">
        <v>3041.5930632208142</v>
      </c>
      <c r="AA98" s="4">
        <v>3055.8378069558894</v>
      </c>
      <c r="AB98" s="4">
        <v>3070.0426499515406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2777.3403508391007</v>
      </c>
      <c r="D99" s="4">
        <v>2775.787011831711</v>
      </c>
      <c r="E99" s="4">
        <v>2773.9490462853159</v>
      </c>
      <c r="F99" s="4">
        <v>2771.8332185588642</v>
      </c>
      <c r="G99" s="4">
        <v>2769.4460823037944</v>
      </c>
      <c r="H99" s="4">
        <v>2766.8720896289965</v>
      </c>
      <c r="I99" s="4">
        <v>2781.8875936198824</v>
      </c>
      <c r="J99" s="4">
        <v>2796.8265914139706</v>
      </c>
      <c r="K99" s="4">
        <v>2811.6903053644151</v>
      </c>
      <c r="L99" s="4">
        <v>2826.4799319226408</v>
      </c>
      <c r="M99" s="4">
        <v>2841.1966423208037</v>
      </c>
      <c r="N99" s="4">
        <v>2855.4626757116052</v>
      </c>
      <c r="O99" s="4">
        <v>2869.6610494208235</v>
      </c>
      <c r="P99" s="4">
        <v>2883.7927543754122</v>
      </c>
      <c r="Q99" s="4">
        <v>2897.8587622458367</v>
      </c>
      <c r="R99" s="4">
        <v>2911.8600259115742</v>
      </c>
      <c r="S99" s="4">
        <v>2929.2759373963854</v>
      </c>
      <c r="T99" s="4">
        <v>2946.6589482744253</v>
      </c>
      <c r="U99" s="4">
        <v>2964.0094868126189</v>
      </c>
      <c r="V99" s="4">
        <v>2981.3279738770152</v>
      </c>
      <c r="W99" s="4">
        <v>2998.6148230919484</v>
      </c>
      <c r="X99" s="4">
        <v>3012.9820387950804</v>
      </c>
      <c r="Y99" s="4">
        <v>3027.3079618128954</v>
      </c>
      <c r="Z99" s="4">
        <v>3041.5930632208142</v>
      </c>
      <c r="AA99" s="4">
        <v>3055.8378069558894</v>
      </c>
      <c r="AB99" s="4">
        <v>3070.0426499515406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2777.3403508391007</v>
      </c>
      <c r="D100" s="4">
        <v>2775.787011831711</v>
      </c>
      <c r="E100" s="4">
        <v>2773.9490462853159</v>
      </c>
      <c r="F100" s="4">
        <v>2771.8332185588642</v>
      </c>
      <c r="G100" s="4">
        <v>2769.4460823037944</v>
      </c>
      <c r="H100" s="4">
        <v>2766.8720896289965</v>
      </c>
      <c r="I100" s="4">
        <v>2781.8875936198824</v>
      </c>
      <c r="J100" s="4">
        <v>2796.8265914139706</v>
      </c>
      <c r="K100" s="4">
        <v>2811.6903053644151</v>
      </c>
      <c r="L100" s="4">
        <v>2826.4799319226408</v>
      </c>
      <c r="M100" s="4">
        <v>2841.1966423208037</v>
      </c>
      <c r="N100" s="4">
        <v>2855.4626757116052</v>
      </c>
      <c r="O100" s="4">
        <v>2869.6610494208235</v>
      </c>
      <c r="P100" s="4">
        <v>2883.7927543754122</v>
      </c>
      <c r="Q100" s="4">
        <v>2897.8587622458367</v>
      </c>
      <c r="R100" s="4">
        <v>2911.8600259115742</v>
      </c>
      <c r="S100" s="4">
        <v>2929.2759373963854</v>
      </c>
      <c r="T100" s="4">
        <v>2946.6589482744253</v>
      </c>
      <c r="U100" s="4">
        <v>2964.0094868126189</v>
      </c>
      <c r="V100" s="4">
        <v>2981.3279738770152</v>
      </c>
      <c r="W100" s="4">
        <v>2998.6148230919484</v>
      </c>
      <c r="X100" s="4">
        <v>3012.9820387950804</v>
      </c>
      <c r="Y100" s="4">
        <v>3027.3079618128954</v>
      </c>
      <c r="Z100" s="4">
        <v>3041.5930632208142</v>
      </c>
      <c r="AA100" s="4">
        <v>3055.8378069558894</v>
      </c>
      <c r="AB100" s="4">
        <v>3070.0426499515406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2777.3403508391007</v>
      </c>
      <c r="D101" s="4">
        <v>2775.787011831711</v>
      </c>
      <c r="E101" s="4">
        <v>2773.9490462853159</v>
      </c>
      <c r="F101" s="4">
        <v>2771.8332185588642</v>
      </c>
      <c r="G101" s="4">
        <v>2769.4460823037944</v>
      </c>
      <c r="H101" s="4">
        <v>2766.8720896289965</v>
      </c>
      <c r="I101" s="4">
        <v>2781.8875936198824</v>
      </c>
      <c r="J101" s="4">
        <v>2796.8265914139706</v>
      </c>
      <c r="K101" s="4">
        <v>2811.6903053644151</v>
      </c>
      <c r="L101" s="4">
        <v>2826.4799319226408</v>
      </c>
      <c r="M101" s="4">
        <v>2841.1966423208037</v>
      </c>
      <c r="N101" s="4">
        <v>2855.4626757116052</v>
      </c>
      <c r="O101" s="4">
        <v>2869.6610494208235</v>
      </c>
      <c r="P101" s="4">
        <v>2883.7927543754122</v>
      </c>
      <c r="Q101" s="4">
        <v>2897.8587622458367</v>
      </c>
      <c r="R101" s="4">
        <v>2911.8600259115742</v>
      </c>
      <c r="S101" s="4">
        <v>2929.2759373963854</v>
      </c>
      <c r="T101" s="4">
        <v>2946.6589482744253</v>
      </c>
      <c r="U101" s="4">
        <v>2964.0094868126189</v>
      </c>
      <c r="V101" s="4">
        <v>2981.3279738770152</v>
      </c>
      <c r="W101" s="4">
        <v>2998.6148230919484</v>
      </c>
      <c r="X101" s="4">
        <v>3012.9820387950804</v>
      </c>
      <c r="Y101" s="4">
        <v>3027.3079618128954</v>
      </c>
      <c r="Z101" s="4">
        <v>3041.5930632208142</v>
      </c>
      <c r="AA101" s="4">
        <v>3055.8378069558894</v>
      </c>
      <c r="AB101" s="4">
        <v>3070.0426499515406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2777.3403508391007</v>
      </c>
      <c r="D102" s="4">
        <v>2775.787011831711</v>
      </c>
      <c r="E102" s="4">
        <v>2773.9490462853159</v>
      </c>
      <c r="F102" s="4">
        <v>2771.8332185588642</v>
      </c>
      <c r="G102" s="4">
        <v>2769.4460823037944</v>
      </c>
      <c r="H102" s="4">
        <v>2766.8720896289965</v>
      </c>
      <c r="I102" s="4">
        <v>2781.8875936198824</v>
      </c>
      <c r="J102" s="4">
        <v>2796.8265914139706</v>
      </c>
      <c r="K102" s="4">
        <v>2811.6903053644151</v>
      </c>
      <c r="L102" s="4">
        <v>2826.4799319226408</v>
      </c>
      <c r="M102" s="4">
        <v>2841.1966423208037</v>
      </c>
      <c r="N102" s="4">
        <v>2855.4626757116052</v>
      </c>
      <c r="O102" s="4">
        <v>2869.6610494208235</v>
      </c>
      <c r="P102" s="4">
        <v>2883.7927543754122</v>
      </c>
      <c r="Q102" s="4">
        <v>2897.8587622458367</v>
      </c>
      <c r="R102" s="4">
        <v>2911.8600259115742</v>
      </c>
      <c r="S102" s="4">
        <v>2929.2759373963854</v>
      </c>
      <c r="T102" s="4">
        <v>2946.6589482744253</v>
      </c>
      <c r="U102" s="4">
        <v>2964.0094868126189</v>
      </c>
      <c r="V102" s="4">
        <v>2981.3279738770152</v>
      </c>
      <c r="W102" s="4">
        <v>2998.6148230919484</v>
      </c>
      <c r="X102" s="4">
        <v>3012.9820387950804</v>
      </c>
      <c r="Y102" s="4">
        <v>3027.3079618128954</v>
      </c>
      <c r="Z102" s="4">
        <v>3041.5930632208142</v>
      </c>
      <c r="AA102" s="4">
        <v>3055.8378069558894</v>
      </c>
      <c r="AB102" s="4">
        <v>3070.0426499515406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06AA-12AE-4D9E-9B60-91FF46F9E2A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3651.9561437966622</v>
      </c>
      <c r="D7" s="4">
        <v>3262.9890322477272</v>
      </c>
      <c r="E7" s="4">
        <v>2870.5718177772255</v>
      </c>
      <c r="F7" s="4">
        <v>2474.7876592997836</v>
      </c>
      <c r="G7" s="4">
        <v>2075.7171244428405</v>
      </c>
      <c r="H7" s="4">
        <v>1673.4855274366444</v>
      </c>
      <c r="I7" s="4">
        <v>1654.2374200142776</v>
      </c>
      <c r="J7" s="4">
        <v>1634.73404121863</v>
      </c>
      <c r="K7" s="4">
        <v>1614.9794695659625</v>
      </c>
      <c r="L7" s="4">
        <v>1594.977697148561</v>
      </c>
      <c r="M7" s="4">
        <v>1574.7326319118397</v>
      </c>
      <c r="N7" s="4">
        <v>1555.6113260021702</v>
      </c>
      <c r="O7" s="4">
        <v>1536.2659114163132</v>
      </c>
      <c r="P7" s="4">
        <v>1516.6996703944783</v>
      </c>
      <c r="Q7" s="4">
        <v>1496.9158213937581</v>
      </c>
      <c r="R7" s="4">
        <v>1476.9175206299867</v>
      </c>
      <c r="S7" s="4">
        <v>1458.6213683400545</v>
      </c>
      <c r="T7" s="4">
        <v>1440.1315128149386</v>
      </c>
      <c r="U7" s="4">
        <v>1421.4504754880581</v>
      </c>
      <c r="V7" s="4">
        <v>1402.5807342199262</v>
      </c>
      <c r="W7" s="4">
        <v>1383.5247242353234</v>
      </c>
      <c r="X7" s="4">
        <v>1364.3767639544319</v>
      </c>
      <c r="Y7" s="4">
        <v>1345.0493389532564</v>
      </c>
      <c r="Z7" s="4">
        <v>1325.5444966021046</v>
      </c>
      <c r="AA7" s="4">
        <v>1305.8642532468318</v>
      </c>
      <c r="AB7" s="4">
        <v>1286.0105947942859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3651.9561437966622</v>
      </c>
      <c r="D8" s="4">
        <v>3262.9890322477272</v>
      </c>
      <c r="E8" s="4">
        <v>2870.5718177772255</v>
      </c>
      <c r="F8" s="4">
        <v>2474.7876592997836</v>
      </c>
      <c r="G8" s="4">
        <v>2075.7171244428405</v>
      </c>
      <c r="H8" s="4">
        <v>1673.4855274366444</v>
      </c>
      <c r="I8" s="4">
        <v>1654.2374200142776</v>
      </c>
      <c r="J8" s="4">
        <v>1634.73404121863</v>
      </c>
      <c r="K8" s="4">
        <v>1614.9794695659625</v>
      </c>
      <c r="L8" s="4">
        <v>1594.977697148561</v>
      </c>
      <c r="M8" s="4">
        <v>1574.7326319118397</v>
      </c>
      <c r="N8" s="4">
        <v>1555.6113260021702</v>
      </c>
      <c r="O8" s="4">
        <v>1536.2659114163132</v>
      </c>
      <c r="P8" s="4">
        <v>1516.6996703944783</v>
      </c>
      <c r="Q8" s="4">
        <v>1496.9158213937581</v>
      </c>
      <c r="R8" s="4">
        <v>1476.9175206299867</v>
      </c>
      <c r="S8" s="4">
        <v>1458.6213683400545</v>
      </c>
      <c r="T8" s="4">
        <v>1440.1315128149386</v>
      </c>
      <c r="U8" s="4">
        <v>1421.4504754880581</v>
      </c>
      <c r="V8" s="4">
        <v>1402.5807342199262</v>
      </c>
      <c r="W8" s="4">
        <v>1383.5247242353234</v>
      </c>
      <c r="X8" s="4">
        <v>1364.3767639544319</v>
      </c>
      <c r="Y8" s="4">
        <v>1345.0493389532564</v>
      </c>
      <c r="Z8" s="4">
        <v>1325.5444966021046</v>
      </c>
      <c r="AA8" s="4">
        <v>1305.8642532468318</v>
      </c>
      <c r="AB8" s="4">
        <v>1286.0105947942859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3651.9561437966622</v>
      </c>
      <c r="D9" s="4">
        <v>3262.9890322477272</v>
      </c>
      <c r="E9" s="4">
        <v>2870.5718177772255</v>
      </c>
      <c r="F9" s="4">
        <v>2474.7876592997836</v>
      </c>
      <c r="G9" s="4">
        <v>2075.7171244428405</v>
      </c>
      <c r="H9" s="4">
        <v>1673.4855274366444</v>
      </c>
      <c r="I9" s="4">
        <v>1654.2374200142776</v>
      </c>
      <c r="J9" s="4">
        <v>1634.73404121863</v>
      </c>
      <c r="K9" s="4">
        <v>1614.9794695659625</v>
      </c>
      <c r="L9" s="4">
        <v>1594.977697148561</v>
      </c>
      <c r="M9" s="4">
        <v>1574.7326319118397</v>
      </c>
      <c r="N9" s="4">
        <v>1555.6113260021702</v>
      </c>
      <c r="O9" s="4">
        <v>1536.2659114163132</v>
      </c>
      <c r="P9" s="4">
        <v>1516.6996703944783</v>
      </c>
      <c r="Q9" s="4">
        <v>1496.9158213937581</v>
      </c>
      <c r="R9" s="4">
        <v>1476.9175206299867</v>
      </c>
      <c r="S9" s="4">
        <v>1458.6213683400545</v>
      </c>
      <c r="T9" s="4">
        <v>1440.1315128149386</v>
      </c>
      <c r="U9" s="4">
        <v>1421.4504754880581</v>
      </c>
      <c r="V9" s="4">
        <v>1402.5807342199262</v>
      </c>
      <c r="W9" s="4">
        <v>1383.5247242353234</v>
      </c>
      <c r="X9" s="4">
        <v>1364.3767639544319</v>
      </c>
      <c r="Y9" s="4">
        <v>1345.0493389532564</v>
      </c>
      <c r="Z9" s="4">
        <v>1325.5444966021046</v>
      </c>
      <c r="AA9" s="4">
        <v>1305.8642532468318</v>
      </c>
      <c r="AB9" s="4">
        <v>1286.0105947942859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3651.9561437966622</v>
      </c>
      <c r="D10" s="4">
        <v>3262.9890322477272</v>
      </c>
      <c r="E10" s="4">
        <v>2870.5718177772255</v>
      </c>
      <c r="F10" s="4">
        <v>2474.7876592997836</v>
      </c>
      <c r="G10" s="4">
        <v>2075.7171244428405</v>
      </c>
      <c r="H10" s="4">
        <v>1673.4855274366444</v>
      </c>
      <c r="I10" s="4">
        <v>1654.2374200142776</v>
      </c>
      <c r="J10" s="4">
        <v>1634.73404121863</v>
      </c>
      <c r="K10" s="4">
        <v>1614.9794695659625</v>
      </c>
      <c r="L10" s="4">
        <v>1594.977697148561</v>
      </c>
      <c r="M10" s="4">
        <v>1574.7326319118397</v>
      </c>
      <c r="N10" s="4">
        <v>1555.6113260021702</v>
      </c>
      <c r="O10" s="4">
        <v>1536.2659114163132</v>
      </c>
      <c r="P10" s="4">
        <v>1516.6996703944783</v>
      </c>
      <c r="Q10" s="4">
        <v>1496.9158213937581</v>
      </c>
      <c r="R10" s="4">
        <v>1476.9175206299867</v>
      </c>
      <c r="S10" s="4">
        <v>1458.6213683400545</v>
      </c>
      <c r="T10" s="4">
        <v>1440.1315128149386</v>
      </c>
      <c r="U10" s="4">
        <v>1421.4504754880581</v>
      </c>
      <c r="V10" s="4">
        <v>1402.5807342199262</v>
      </c>
      <c r="W10" s="4">
        <v>1383.5247242353234</v>
      </c>
      <c r="X10" s="4">
        <v>1364.3767639544319</v>
      </c>
      <c r="Y10" s="4">
        <v>1345.0493389532564</v>
      </c>
      <c r="Z10" s="4">
        <v>1325.5444966021046</v>
      </c>
      <c r="AA10" s="4">
        <v>1305.8642532468318</v>
      </c>
      <c r="AB10" s="4">
        <v>1286.0105947942859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3651.9561437966622</v>
      </c>
      <c r="D11" s="4">
        <v>3262.9890322477272</v>
      </c>
      <c r="E11" s="4">
        <v>2870.5718177772255</v>
      </c>
      <c r="F11" s="4">
        <v>2474.7876592997836</v>
      </c>
      <c r="G11" s="4">
        <v>2075.7171244428405</v>
      </c>
      <c r="H11" s="4">
        <v>1673.4855274366444</v>
      </c>
      <c r="I11" s="4">
        <v>1654.2374200142776</v>
      </c>
      <c r="J11" s="4">
        <v>1634.73404121863</v>
      </c>
      <c r="K11" s="4">
        <v>1614.9794695659625</v>
      </c>
      <c r="L11" s="4">
        <v>1594.977697148561</v>
      </c>
      <c r="M11" s="4">
        <v>1574.7326319118397</v>
      </c>
      <c r="N11" s="4">
        <v>1555.6113260021702</v>
      </c>
      <c r="O11" s="4">
        <v>1536.2659114163132</v>
      </c>
      <c r="P11" s="4">
        <v>1516.6996703944783</v>
      </c>
      <c r="Q11" s="4">
        <v>1496.9158213937581</v>
      </c>
      <c r="R11" s="4">
        <v>1476.9175206299867</v>
      </c>
      <c r="S11" s="4">
        <v>1458.6213683400545</v>
      </c>
      <c r="T11" s="4">
        <v>1440.1315128149386</v>
      </c>
      <c r="U11" s="4">
        <v>1421.4504754880581</v>
      </c>
      <c r="V11" s="4">
        <v>1402.5807342199262</v>
      </c>
      <c r="W11" s="4">
        <v>1383.5247242353234</v>
      </c>
      <c r="X11" s="4">
        <v>1364.3767639544319</v>
      </c>
      <c r="Y11" s="4">
        <v>1345.0493389532564</v>
      </c>
      <c r="Z11" s="4">
        <v>1325.5444966021046</v>
      </c>
      <c r="AA11" s="4">
        <v>1305.8642532468318</v>
      </c>
      <c r="AB11" s="4">
        <v>1286.0105947942859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3651.9561437966622</v>
      </c>
      <c r="D12" s="4">
        <v>3262.9890322477272</v>
      </c>
      <c r="E12" s="4">
        <v>2870.5718177772255</v>
      </c>
      <c r="F12" s="4">
        <v>2474.7876592997836</v>
      </c>
      <c r="G12" s="4">
        <v>2075.7171244428405</v>
      </c>
      <c r="H12" s="4">
        <v>1673.4855274366444</v>
      </c>
      <c r="I12" s="4">
        <v>1654.2374200142776</v>
      </c>
      <c r="J12" s="4">
        <v>1634.73404121863</v>
      </c>
      <c r="K12" s="4">
        <v>1614.9794695659625</v>
      </c>
      <c r="L12" s="4">
        <v>1594.977697148561</v>
      </c>
      <c r="M12" s="4">
        <v>1574.7326319118397</v>
      </c>
      <c r="N12" s="4">
        <v>1555.6113260021702</v>
      </c>
      <c r="O12" s="4">
        <v>1536.2659114163132</v>
      </c>
      <c r="P12" s="4">
        <v>1516.6996703944783</v>
      </c>
      <c r="Q12" s="4">
        <v>1496.9158213937581</v>
      </c>
      <c r="R12" s="4">
        <v>1476.9175206299867</v>
      </c>
      <c r="S12" s="4">
        <v>1458.6213683400545</v>
      </c>
      <c r="T12" s="4">
        <v>1440.1315128149386</v>
      </c>
      <c r="U12" s="4">
        <v>1421.4504754880581</v>
      </c>
      <c r="V12" s="4">
        <v>1402.5807342199262</v>
      </c>
      <c r="W12" s="4">
        <v>1383.5247242353234</v>
      </c>
      <c r="X12" s="4">
        <v>1364.3767639544319</v>
      </c>
      <c r="Y12" s="4">
        <v>1345.0493389532564</v>
      </c>
      <c r="Z12" s="4">
        <v>1325.5444966021046</v>
      </c>
      <c r="AA12" s="4">
        <v>1305.8642532468318</v>
      </c>
      <c r="AB12" s="4">
        <v>1286.0105947942859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3651.9561437966622</v>
      </c>
      <c r="D13" s="4">
        <v>3262.9890322477272</v>
      </c>
      <c r="E13" s="4">
        <v>2870.5718177772255</v>
      </c>
      <c r="F13" s="4">
        <v>2474.7876592997836</v>
      </c>
      <c r="G13" s="4">
        <v>2075.7171244428405</v>
      </c>
      <c r="H13" s="4">
        <v>1673.4855274366444</v>
      </c>
      <c r="I13" s="4">
        <v>1654.2374200142776</v>
      </c>
      <c r="J13" s="4">
        <v>1634.73404121863</v>
      </c>
      <c r="K13" s="4">
        <v>1614.9794695659625</v>
      </c>
      <c r="L13" s="4">
        <v>1594.977697148561</v>
      </c>
      <c r="M13" s="4">
        <v>1574.7326319118397</v>
      </c>
      <c r="N13" s="4">
        <v>1555.6113260021702</v>
      </c>
      <c r="O13" s="4">
        <v>1536.2659114163132</v>
      </c>
      <c r="P13" s="4">
        <v>1516.6996703944783</v>
      </c>
      <c r="Q13" s="4">
        <v>1496.9158213937581</v>
      </c>
      <c r="R13" s="4">
        <v>1476.9175206299867</v>
      </c>
      <c r="S13" s="4">
        <v>1458.6213683400545</v>
      </c>
      <c r="T13" s="4">
        <v>1440.1315128149386</v>
      </c>
      <c r="U13" s="4">
        <v>1421.4504754880581</v>
      </c>
      <c r="V13" s="4">
        <v>1402.5807342199262</v>
      </c>
      <c r="W13" s="4">
        <v>1383.5247242353234</v>
      </c>
      <c r="X13" s="4">
        <v>1364.3767639544319</v>
      </c>
      <c r="Y13" s="4">
        <v>1345.0493389532564</v>
      </c>
      <c r="Z13" s="4">
        <v>1325.5444966021046</v>
      </c>
      <c r="AA13" s="4">
        <v>1305.8642532468318</v>
      </c>
      <c r="AB13" s="4">
        <v>1286.0105947942859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3651.9561437966622</v>
      </c>
      <c r="D14" s="4">
        <v>3262.9890322477272</v>
      </c>
      <c r="E14" s="4">
        <v>2870.5718177772255</v>
      </c>
      <c r="F14" s="4">
        <v>2474.7876592997836</v>
      </c>
      <c r="G14" s="4">
        <v>2075.7171244428405</v>
      </c>
      <c r="H14" s="4">
        <v>1673.4855274366444</v>
      </c>
      <c r="I14" s="4">
        <v>1654.2374200142776</v>
      </c>
      <c r="J14" s="4">
        <v>1634.73404121863</v>
      </c>
      <c r="K14" s="4">
        <v>1614.9794695659625</v>
      </c>
      <c r="L14" s="4">
        <v>1594.977697148561</v>
      </c>
      <c r="M14" s="4">
        <v>1574.7326319118397</v>
      </c>
      <c r="N14" s="4">
        <v>1555.6113260021702</v>
      </c>
      <c r="O14" s="4">
        <v>1536.2659114163132</v>
      </c>
      <c r="P14" s="4">
        <v>1516.6996703944783</v>
      </c>
      <c r="Q14" s="4">
        <v>1496.9158213937581</v>
      </c>
      <c r="R14" s="4">
        <v>1476.9175206299867</v>
      </c>
      <c r="S14" s="4">
        <v>1458.6213683400545</v>
      </c>
      <c r="T14" s="4">
        <v>1440.1315128149386</v>
      </c>
      <c r="U14" s="4">
        <v>1421.4504754880581</v>
      </c>
      <c r="V14" s="4">
        <v>1402.5807342199262</v>
      </c>
      <c r="W14" s="4">
        <v>1383.5247242353234</v>
      </c>
      <c r="X14" s="4">
        <v>1364.3767639544319</v>
      </c>
      <c r="Y14" s="4">
        <v>1345.0493389532564</v>
      </c>
      <c r="Z14" s="4">
        <v>1325.5444966021046</v>
      </c>
      <c r="AA14" s="4">
        <v>1305.8642532468318</v>
      </c>
      <c r="AB14" s="4">
        <v>1286.0105947942859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3651.9561437966622</v>
      </c>
      <c r="D15" s="4">
        <v>3262.9890322477272</v>
      </c>
      <c r="E15" s="4">
        <v>2870.5718177772255</v>
      </c>
      <c r="F15" s="4">
        <v>2474.7876592997836</v>
      </c>
      <c r="G15" s="4">
        <v>2075.7171244428405</v>
      </c>
      <c r="H15" s="4">
        <v>1673.4855274366444</v>
      </c>
      <c r="I15" s="4">
        <v>1654.2374200142776</v>
      </c>
      <c r="J15" s="4">
        <v>1634.73404121863</v>
      </c>
      <c r="K15" s="4">
        <v>1614.9794695659625</v>
      </c>
      <c r="L15" s="4">
        <v>1594.977697148561</v>
      </c>
      <c r="M15" s="4">
        <v>1574.7326319118397</v>
      </c>
      <c r="N15" s="4">
        <v>1555.6113260021702</v>
      </c>
      <c r="O15" s="4">
        <v>1536.2659114163132</v>
      </c>
      <c r="P15" s="4">
        <v>1516.6996703944783</v>
      </c>
      <c r="Q15" s="4">
        <v>1496.9158213937581</v>
      </c>
      <c r="R15" s="4">
        <v>1476.9175206299867</v>
      </c>
      <c r="S15" s="4">
        <v>1458.6213683400545</v>
      </c>
      <c r="T15" s="4">
        <v>1440.1315128149386</v>
      </c>
      <c r="U15" s="4">
        <v>1421.4504754880581</v>
      </c>
      <c r="V15" s="4">
        <v>1402.5807342199262</v>
      </c>
      <c r="W15" s="4">
        <v>1383.5247242353234</v>
      </c>
      <c r="X15" s="4">
        <v>1364.3767639544319</v>
      </c>
      <c r="Y15" s="4">
        <v>1345.0493389532564</v>
      </c>
      <c r="Z15" s="4">
        <v>1325.5444966021046</v>
      </c>
      <c r="AA15" s="4">
        <v>1305.8642532468318</v>
      </c>
      <c r="AB15" s="4">
        <v>1286.0105947942859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3651.9561437966622</v>
      </c>
      <c r="D16" s="4">
        <v>3262.9890322477272</v>
      </c>
      <c r="E16" s="4">
        <v>2870.5718177772255</v>
      </c>
      <c r="F16" s="4">
        <v>2474.7876592997836</v>
      </c>
      <c r="G16" s="4">
        <v>2075.7171244428405</v>
      </c>
      <c r="H16" s="4">
        <v>1673.4855274366444</v>
      </c>
      <c r="I16" s="4">
        <v>1654.2374200142776</v>
      </c>
      <c r="J16" s="4">
        <v>1634.73404121863</v>
      </c>
      <c r="K16" s="4">
        <v>1614.9794695659625</v>
      </c>
      <c r="L16" s="4">
        <v>1594.977697148561</v>
      </c>
      <c r="M16" s="4">
        <v>1574.7326319118397</v>
      </c>
      <c r="N16" s="4">
        <v>1555.6113260021702</v>
      </c>
      <c r="O16" s="4">
        <v>1536.2659114163132</v>
      </c>
      <c r="P16" s="4">
        <v>1516.6996703944783</v>
      </c>
      <c r="Q16" s="4">
        <v>1496.9158213937581</v>
      </c>
      <c r="R16" s="4">
        <v>1476.9175206299867</v>
      </c>
      <c r="S16" s="4">
        <v>1458.6213683400545</v>
      </c>
      <c r="T16" s="4">
        <v>1440.1315128149386</v>
      </c>
      <c r="U16" s="4">
        <v>1421.4504754880581</v>
      </c>
      <c r="V16" s="4">
        <v>1402.5807342199262</v>
      </c>
      <c r="W16" s="4">
        <v>1383.5247242353234</v>
      </c>
      <c r="X16" s="4">
        <v>1364.3767639544319</v>
      </c>
      <c r="Y16" s="4">
        <v>1345.0493389532564</v>
      </c>
      <c r="Z16" s="4">
        <v>1325.5444966021046</v>
      </c>
      <c r="AA16" s="4">
        <v>1305.8642532468318</v>
      </c>
      <c r="AB16" s="4">
        <v>1286.0105947942859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3651.9561437966622</v>
      </c>
      <c r="D17" s="4">
        <v>3262.9890322477272</v>
      </c>
      <c r="E17" s="4">
        <v>2870.5718177772255</v>
      </c>
      <c r="F17" s="4">
        <v>2474.7876592997836</v>
      </c>
      <c r="G17" s="4">
        <v>2075.7171244428405</v>
      </c>
      <c r="H17" s="4">
        <v>1673.4855274366444</v>
      </c>
      <c r="I17" s="4">
        <v>1654.2374200142776</v>
      </c>
      <c r="J17" s="4">
        <v>1634.73404121863</v>
      </c>
      <c r="K17" s="4">
        <v>1614.9794695659625</v>
      </c>
      <c r="L17" s="4">
        <v>1594.977697148561</v>
      </c>
      <c r="M17" s="4">
        <v>1574.7326319118397</v>
      </c>
      <c r="N17" s="4">
        <v>1555.6113260021702</v>
      </c>
      <c r="O17" s="4">
        <v>1536.2659114163132</v>
      </c>
      <c r="P17" s="4">
        <v>1516.6996703944783</v>
      </c>
      <c r="Q17" s="4">
        <v>1496.9158213937581</v>
      </c>
      <c r="R17" s="4">
        <v>1476.9175206299867</v>
      </c>
      <c r="S17" s="4">
        <v>1458.6213683400545</v>
      </c>
      <c r="T17" s="4">
        <v>1440.1315128149386</v>
      </c>
      <c r="U17" s="4">
        <v>1421.4504754880581</v>
      </c>
      <c r="V17" s="4">
        <v>1402.5807342199262</v>
      </c>
      <c r="W17" s="4">
        <v>1383.5247242353234</v>
      </c>
      <c r="X17" s="4">
        <v>1364.3767639544319</v>
      </c>
      <c r="Y17" s="4">
        <v>1345.0493389532564</v>
      </c>
      <c r="Z17" s="4">
        <v>1325.5444966021046</v>
      </c>
      <c r="AA17" s="4">
        <v>1305.8642532468318</v>
      </c>
      <c r="AB17" s="4">
        <v>1286.0105947942859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3651.9561437966622</v>
      </c>
      <c r="D18" s="4">
        <v>3262.9890322477272</v>
      </c>
      <c r="E18" s="4">
        <v>2870.5718177772255</v>
      </c>
      <c r="F18" s="4">
        <v>2474.7876592997836</v>
      </c>
      <c r="G18" s="4">
        <v>2075.7171244428405</v>
      </c>
      <c r="H18" s="4">
        <v>1673.4855274366444</v>
      </c>
      <c r="I18" s="4">
        <v>1654.2374200142776</v>
      </c>
      <c r="J18" s="4">
        <v>1634.73404121863</v>
      </c>
      <c r="K18" s="4">
        <v>1614.9794695659625</v>
      </c>
      <c r="L18" s="4">
        <v>1594.977697148561</v>
      </c>
      <c r="M18" s="4">
        <v>1574.7326319118397</v>
      </c>
      <c r="N18" s="4">
        <v>1555.6113260021702</v>
      </c>
      <c r="O18" s="4">
        <v>1536.2659114163132</v>
      </c>
      <c r="P18" s="4">
        <v>1516.6996703944783</v>
      </c>
      <c r="Q18" s="4">
        <v>1496.9158213937581</v>
      </c>
      <c r="R18" s="4">
        <v>1476.9175206299867</v>
      </c>
      <c r="S18" s="4">
        <v>1458.6213683400545</v>
      </c>
      <c r="T18" s="4">
        <v>1440.1315128149386</v>
      </c>
      <c r="U18" s="4">
        <v>1421.4504754880581</v>
      </c>
      <c r="V18" s="4">
        <v>1402.5807342199262</v>
      </c>
      <c r="W18" s="4">
        <v>1383.5247242353234</v>
      </c>
      <c r="X18" s="4">
        <v>1364.3767639544319</v>
      </c>
      <c r="Y18" s="4">
        <v>1345.0493389532564</v>
      </c>
      <c r="Z18" s="4">
        <v>1325.5444966021046</v>
      </c>
      <c r="AA18" s="4">
        <v>1305.8642532468318</v>
      </c>
      <c r="AB18" s="4">
        <v>1286.0105947942859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3651.9561437966622</v>
      </c>
      <c r="D19" s="4">
        <v>3262.9890322477272</v>
      </c>
      <c r="E19" s="4">
        <v>2870.5718177772255</v>
      </c>
      <c r="F19" s="4">
        <v>2474.7876592997836</v>
      </c>
      <c r="G19" s="4">
        <v>2075.7171244428405</v>
      </c>
      <c r="H19" s="4">
        <v>1673.4855274366444</v>
      </c>
      <c r="I19" s="4">
        <v>1654.2374200142776</v>
      </c>
      <c r="J19" s="4">
        <v>1634.73404121863</v>
      </c>
      <c r="K19" s="4">
        <v>1614.9794695659625</v>
      </c>
      <c r="L19" s="4">
        <v>1594.977697148561</v>
      </c>
      <c r="M19" s="4">
        <v>1574.7326319118397</v>
      </c>
      <c r="N19" s="4">
        <v>1555.6113260021702</v>
      </c>
      <c r="O19" s="4">
        <v>1536.2659114163132</v>
      </c>
      <c r="P19" s="4">
        <v>1516.6996703944783</v>
      </c>
      <c r="Q19" s="4">
        <v>1496.9158213937581</v>
      </c>
      <c r="R19" s="4">
        <v>1476.9175206299867</v>
      </c>
      <c r="S19" s="4">
        <v>1458.6213683400545</v>
      </c>
      <c r="T19" s="4">
        <v>1440.1315128149386</v>
      </c>
      <c r="U19" s="4">
        <v>1421.4504754880581</v>
      </c>
      <c r="V19" s="4">
        <v>1402.5807342199262</v>
      </c>
      <c r="W19" s="4">
        <v>1383.5247242353234</v>
      </c>
      <c r="X19" s="4">
        <v>1364.3767639544319</v>
      </c>
      <c r="Y19" s="4">
        <v>1345.0493389532564</v>
      </c>
      <c r="Z19" s="4">
        <v>1325.5444966021046</v>
      </c>
      <c r="AA19" s="4">
        <v>1305.8642532468318</v>
      </c>
      <c r="AB19" s="4">
        <v>1286.0105947942859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3651.9561437966622</v>
      </c>
      <c r="D20" s="4">
        <v>3262.9890322477272</v>
      </c>
      <c r="E20" s="4">
        <v>2870.5718177772255</v>
      </c>
      <c r="F20" s="4">
        <v>2474.7876592997836</v>
      </c>
      <c r="G20" s="4">
        <v>2075.7171244428405</v>
      </c>
      <c r="H20" s="4">
        <v>1673.4855274366444</v>
      </c>
      <c r="I20" s="4">
        <v>1654.2374200142776</v>
      </c>
      <c r="J20" s="4">
        <v>1634.73404121863</v>
      </c>
      <c r="K20" s="4">
        <v>1614.9794695659625</v>
      </c>
      <c r="L20" s="4">
        <v>1594.977697148561</v>
      </c>
      <c r="M20" s="4">
        <v>1574.7326319118397</v>
      </c>
      <c r="N20" s="4">
        <v>1555.6113260021702</v>
      </c>
      <c r="O20" s="4">
        <v>1536.2659114163132</v>
      </c>
      <c r="P20" s="4">
        <v>1516.6996703944783</v>
      </c>
      <c r="Q20" s="4">
        <v>1496.9158213937581</v>
      </c>
      <c r="R20" s="4">
        <v>1476.9175206299867</v>
      </c>
      <c r="S20" s="4">
        <v>1458.6213683400545</v>
      </c>
      <c r="T20" s="4">
        <v>1440.1315128149386</v>
      </c>
      <c r="U20" s="4">
        <v>1421.4504754880581</v>
      </c>
      <c r="V20" s="4">
        <v>1402.5807342199262</v>
      </c>
      <c r="W20" s="4">
        <v>1383.5247242353234</v>
      </c>
      <c r="X20" s="4">
        <v>1364.3767639544319</v>
      </c>
      <c r="Y20" s="4">
        <v>1345.0493389532564</v>
      </c>
      <c r="Z20" s="4">
        <v>1325.5444966021046</v>
      </c>
      <c r="AA20" s="4">
        <v>1305.8642532468318</v>
      </c>
      <c r="AB20" s="4">
        <v>1286.0105947942859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3651.9561437966622</v>
      </c>
      <c r="D21" s="4">
        <v>3262.9890322477272</v>
      </c>
      <c r="E21" s="4">
        <v>2870.5718177772255</v>
      </c>
      <c r="F21" s="4">
        <v>2474.7876592997836</v>
      </c>
      <c r="G21" s="4">
        <v>2075.7171244428405</v>
      </c>
      <c r="H21" s="4">
        <v>1673.4855274366444</v>
      </c>
      <c r="I21" s="4">
        <v>1654.2374200142776</v>
      </c>
      <c r="J21" s="4">
        <v>1634.73404121863</v>
      </c>
      <c r="K21" s="4">
        <v>1614.9794695659625</v>
      </c>
      <c r="L21" s="4">
        <v>1594.977697148561</v>
      </c>
      <c r="M21" s="4">
        <v>1574.7326319118397</v>
      </c>
      <c r="N21" s="4">
        <v>1555.6113260021702</v>
      </c>
      <c r="O21" s="4">
        <v>1536.2659114163132</v>
      </c>
      <c r="P21" s="4">
        <v>1516.6996703944783</v>
      </c>
      <c r="Q21" s="4">
        <v>1496.9158213937581</v>
      </c>
      <c r="R21" s="4">
        <v>1476.9175206299867</v>
      </c>
      <c r="S21" s="4">
        <v>1458.6213683400545</v>
      </c>
      <c r="T21" s="4">
        <v>1440.1315128149386</v>
      </c>
      <c r="U21" s="4">
        <v>1421.4504754880581</v>
      </c>
      <c r="V21" s="4">
        <v>1402.5807342199262</v>
      </c>
      <c r="W21" s="4">
        <v>1383.5247242353234</v>
      </c>
      <c r="X21" s="4">
        <v>1364.3767639544319</v>
      </c>
      <c r="Y21" s="4">
        <v>1345.0493389532564</v>
      </c>
      <c r="Z21" s="4">
        <v>1325.5444966021046</v>
      </c>
      <c r="AA21" s="4">
        <v>1305.8642532468318</v>
      </c>
      <c r="AB21" s="4">
        <v>1286.0105947942859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3651.9561437966622</v>
      </c>
      <c r="D22" s="4">
        <v>3262.9890322477272</v>
      </c>
      <c r="E22" s="4">
        <v>2870.5718177772255</v>
      </c>
      <c r="F22" s="4">
        <v>2474.7876592997836</v>
      </c>
      <c r="G22" s="4">
        <v>2075.7171244428405</v>
      </c>
      <c r="H22" s="4">
        <v>1673.4855274366444</v>
      </c>
      <c r="I22" s="4">
        <v>1654.2374200142776</v>
      </c>
      <c r="J22" s="4">
        <v>1634.73404121863</v>
      </c>
      <c r="K22" s="4">
        <v>1614.9794695659625</v>
      </c>
      <c r="L22" s="4">
        <v>1594.977697148561</v>
      </c>
      <c r="M22" s="4">
        <v>1574.7326319118397</v>
      </c>
      <c r="N22" s="4">
        <v>1555.6113260021702</v>
      </c>
      <c r="O22" s="4">
        <v>1536.2659114163132</v>
      </c>
      <c r="P22" s="4">
        <v>1516.6996703944783</v>
      </c>
      <c r="Q22" s="4">
        <v>1496.9158213937581</v>
      </c>
      <c r="R22" s="4">
        <v>1476.9175206299867</v>
      </c>
      <c r="S22" s="4">
        <v>1458.6213683400545</v>
      </c>
      <c r="T22" s="4">
        <v>1440.1315128149386</v>
      </c>
      <c r="U22" s="4">
        <v>1421.4504754880581</v>
      </c>
      <c r="V22" s="4">
        <v>1402.5807342199262</v>
      </c>
      <c r="W22" s="4">
        <v>1383.5247242353234</v>
      </c>
      <c r="X22" s="4">
        <v>1364.3767639544319</v>
      </c>
      <c r="Y22" s="4">
        <v>1345.0493389532564</v>
      </c>
      <c r="Z22" s="4">
        <v>1325.5444966021046</v>
      </c>
      <c r="AA22" s="4">
        <v>1305.8642532468318</v>
      </c>
      <c r="AB22" s="4">
        <v>1286.0105947942859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3651.9561437966622</v>
      </c>
      <c r="D23" s="4">
        <v>3262.9890322477272</v>
      </c>
      <c r="E23" s="4">
        <v>2870.5718177772255</v>
      </c>
      <c r="F23" s="4">
        <v>2474.7876592997836</v>
      </c>
      <c r="G23" s="4">
        <v>2075.7171244428405</v>
      </c>
      <c r="H23" s="4">
        <v>1673.4855274366444</v>
      </c>
      <c r="I23" s="4">
        <v>1654.2374200142776</v>
      </c>
      <c r="J23" s="4">
        <v>1634.73404121863</v>
      </c>
      <c r="K23" s="4">
        <v>1614.9794695659625</v>
      </c>
      <c r="L23" s="4">
        <v>1594.977697148561</v>
      </c>
      <c r="M23" s="4">
        <v>1574.7326319118397</v>
      </c>
      <c r="N23" s="4">
        <v>1555.6113260021702</v>
      </c>
      <c r="O23" s="4">
        <v>1536.2659114163132</v>
      </c>
      <c r="P23" s="4">
        <v>1516.6996703944783</v>
      </c>
      <c r="Q23" s="4">
        <v>1496.9158213937581</v>
      </c>
      <c r="R23" s="4">
        <v>1476.9175206299867</v>
      </c>
      <c r="S23" s="4">
        <v>1458.6213683400545</v>
      </c>
      <c r="T23" s="4">
        <v>1440.1315128149386</v>
      </c>
      <c r="U23" s="4">
        <v>1421.4504754880581</v>
      </c>
      <c r="V23" s="4">
        <v>1402.5807342199262</v>
      </c>
      <c r="W23" s="4">
        <v>1383.5247242353234</v>
      </c>
      <c r="X23" s="4">
        <v>1364.3767639544319</v>
      </c>
      <c r="Y23" s="4">
        <v>1345.0493389532564</v>
      </c>
      <c r="Z23" s="4">
        <v>1325.5444966021046</v>
      </c>
      <c r="AA23" s="4">
        <v>1305.8642532468318</v>
      </c>
      <c r="AB23" s="4">
        <v>1286.0105947942859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3651.9561437966622</v>
      </c>
      <c r="D24" s="4">
        <v>3262.9890322477272</v>
      </c>
      <c r="E24" s="4">
        <v>2870.5718177772255</v>
      </c>
      <c r="F24" s="4">
        <v>2474.7876592997836</v>
      </c>
      <c r="G24" s="4">
        <v>2075.7171244428405</v>
      </c>
      <c r="H24" s="4">
        <v>1673.4855274366444</v>
      </c>
      <c r="I24" s="4">
        <v>1654.2374200142776</v>
      </c>
      <c r="J24" s="4">
        <v>1634.73404121863</v>
      </c>
      <c r="K24" s="4">
        <v>1614.9794695659625</v>
      </c>
      <c r="L24" s="4">
        <v>1594.977697148561</v>
      </c>
      <c r="M24" s="4">
        <v>1574.7326319118397</v>
      </c>
      <c r="N24" s="4">
        <v>1555.6113260021702</v>
      </c>
      <c r="O24" s="4">
        <v>1536.2659114163132</v>
      </c>
      <c r="P24" s="4">
        <v>1516.6996703944783</v>
      </c>
      <c r="Q24" s="4">
        <v>1496.9158213937581</v>
      </c>
      <c r="R24" s="4">
        <v>1476.9175206299867</v>
      </c>
      <c r="S24" s="4">
        <v>1458.6213683400545</v>
      </c>
      <c r="T24" s="4">
        <v>1440.1315128149386</v>
      </c>
      <c r="U24" s="4">
        <v>1421.4504754880581</v>
      </c>
      <c r="V24" s="4">
        <v>1402.5807342199262</v>
      </c>
      <c r="W24" s="4">
        <v>1383.5247242353234</v>
      </c>
      <c r="X24" s="4">
        <v>1364.3767639544319</v>
      </c>
      <c r="Y24" s="4">
        <v>1345.0493389532564</v>
      </c>
      <c r="Z24" s="4">
        <v>1325.5444966021046</v>
      </c>
      <c r="AA24" s="4">
        <v>1305.8642532468318</v>
      </c>
      <c r="AB24" s="4">
        <v>1286.0105947942859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3651.9561437966622</v>
      </c>
      <c r="D25" s="4">
        <v>3262.9890322477272</v>
      </c>
      <c r="E25" s="4">
        <v>2870.5718177772255</v>
      </c>
      <c r="F25" s="4">
        <v>2474.7876592997836</v>
      </c>
      <c r="G25" s="4">
        <v>2075.7171244428405</v>
      </c>
      <c r="H25" s="4">
        <v>1673.4855274366444</v>
      </c>
      <c r="I25" s="4">
        <v>1654.2374200142776</v>
      </c>
      <c r="J25" s="4">
        <v>1634.73404121863</v>
      </c>
      <c r="K25" s="4">
        <v>1614.9794695659625</v>
      </c>
      <c r="L25" s="4">
        <v>1594.977697148561</v>
      </c>
      <c r="M25" s="4">
        <v>1574.7326319118397</v>
      </c>
      <c r="N25" s="4">
        <v>1555.6113260021702</v>
      </c>
      <c r="O25" s="4">
        <v>1536.2659114163132</v>
      </c>
      <c r="P25" s="4">
        <v>1516.6996703944783</v>
      </c>
      <c r="Q25" s="4">
        <v>1496.9158213937581</v>
      </c>
      <c r="R25" s="4">
        <v>1476.9175206299867</v>
      </c>
      <c r="S25" s="4">
        <v>1458.6213683400545</v>
      </c>
      <c r="T25" s="4">
        <v>1440.1315128149386</v>
      </c>
      <c r="U25" s="4">
        <v>1421.4504754880581</v>
      </c>
      <c r="V25" s="4">
        <v>1402.5807342199262</v>
      </c>
      <c r="W25" s="4">
        <v>1383.5247242353234</v>
      </c>
      <c r="X25" s="4">
        <v>1364.3767639544319</v>
      </c>
      <c r="Y25" s="4">
        <v>1345.0493389532564</v>
      </c>
      <c r="Z25" s="4">
        <v>1325.5444966021046</v>
      </c>
      <c r="AA25" s="4">
        <v>1305.8642532468318</v>
      </c>
      <c r="AB25" s="4">
        <v>1286.0105947942859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3651.9561437966622</v>
      </c>
      <c r="D26" s="4">
        <v>3262.9890322477272</v>
      </c>
      <c r="E26" s="4">
        <v>2870.5718177772255</v>
      </c>
      <c r="F26" s="4">
        <v>2474.7876592997836</v>
      </c>
      <c r="G26" s="4">
        <v>2075.7171244428405</v>
      </c>
      <c r="H26" s="4">
        <v>1673.4855274366444</v>
      </c>
      <c r="I26" s="4">
        <v>1654.2374200142776</v>
      </c>
      <c r="J26" s="4">
        <v>1634.73404121863</v>
      </c>
      <c r="K26" s="4">
        <v>1614.9794695659625</v>
      </c>
      <c r="L26" s="4">
        <v>1594.977697148561</v>
      </c>
      <c r="M26" s="4">
        <v>1574.7326319118397</v>
      </c>
      <c r="N26" s="4">
        <v>1555.6113260021702</v>
      </c>
      <c r="O26" s="4">
        <v>1536.2659114163132</v>
      </c>
      <c r="P26" s="4">
        <v>1516.6996703944783</v>
      </c>
      <c r="Q26" s="4">
        <v>1496.9158213937581</v>
      </c>
      <c r="R26" s="4">
        <v>1476.9175206299867</v>
      </c>
      <c r="S26" s="4">
        <v>1458.6213683400545</v>
      </c>
      <c r="T26" s="4">
        <v>1440.1315128149386</v>
      </c>
      <c r="U26" s="4">
        <v>1421.4504754880581</v>
      </c>
      <c r="V26" s="4">
        <v>1402.5807342199262</v>
      </c>
      <c r="W26" s="4">
        <v>1383.5247242353234</v>
      </c>
      <c r="X26" s="4">
        <v>1364.3767639544319</v>
      </c>
      <c r="Y26" s="4">
        <v>1345.0493389532564</v>
      </c>
      <c r="Z26" s="4">
        <v>1325.5444966021046</v>
      </c>
      <c r="AA26" s="4">
        <v>1305.8642532468318</v>
      </c>
      <c r="AB26" s="4">
        <v>1286.0105947942859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3651.9561437966622</v>
      </c>
      <c r="D27" s="4">
        <v>3262.9890322477272</v>
      </c>
      <c r="E27" s="4">
        <v>2870.5718177772255</v>
      </c>
      <c r="F27" s="4">
        <v>2474.7876592997836</v>
      </c>
      <c r="G27" s="4">
        <v>2075.7171244428405</v>
      </c>
      <c r="H27" s="4">
        <v>1673.4855274366444</v>
      </c>
      <c r="I27" s="4">
        <v>1654.2374200142776</v>
      </c>
      <c r="J27" s="4">
        <v>1634.73404121863</v>
      </c>
      <c r="K27" s="4">
        <v>1614.9794695659625</v>
      </c>
      <c r="L27" s="4">
        <v>1594.977697148561</v>
      </c>
      <c r="M27" s="4">
        <v>1574.7326319118397</v>
      </c>
      <c r="N27" s="4">
        <v>1555.6113260021702</v>
      </c>
      <c r="O27" s="4">
        <v>1536.2659114163132</v>
      </c>
      <c r="P27" s="4">
        <v>1516.6996703944783</v>
      </c>
      <c r="Q27" s="4">
        <v>1496.9158213937581</v>
      </c>
      <c r="R27" s="4">
        <v>1476.9175206299867</v>
      </c>
      <c r="S27" s="4">
        <v>1458.6213683400545</v>
      </c>
      <c r="T27" s="4">
        <v>1440.1315128149386</v>
      </c>
      <c r="U27" s="4">
        <v>1421.4504754880581</v>
      </c>
      <c r="V27" s="4">
        <v>1402.5807342199262</v>
      </c>
      <c r="W27" s="4">
        <v>1383.5247242353234</v>
      </c>
      <c r="X27" s="4">
        <v>1364.3767639544319</v>
      </c>
      <c r="Y27" s="4">
        <v>1345.0493389532564</v>
      </c>
      <c r="Z27" s="4">
        <v>1325.5444966021046</v>
      </c>
      <c r="AA27" s="4">
        <v>1305.8642532468318</v>
      </c>
      <c r="AB27" s="4">
        <v>1286.0105947942859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3651.9561437966622</v>
      </c>
      <c r="D28" s="4">
        <v>3262.9890322477272</v>
      </c>
      <c r="E28" s="4">
        <v>2870.5718177772255</v>
      </c>
      <c r="F28" s="4">
        <v>2474.7876592997836</v>
      </c>
      <c r="G28" s="4">
        <v>2075.7171244428405</v>
      </c>
      <c r="H28" s="4">
        <v>1673.4855274366444</v>
      </c>
      <c r="I28" s="4">
        <v>1654.2374200142776</v>
      </c>
      <c r="J28" s="4">
        <v>1634.73404121863</v>
      </c>
      <c r="K28" s="4">
        <v>1614.9794695659625</v>
      </c>
      <c r="L28" s="4">
        <v>1594.977697148561</v>
      </c>
      <c r="M28" s="4">
        <v>1574.7326319118397</v>
      </c>
      <c r="N28" s="4">
        <v>1555.6113260021702</v>
      </c>
      <c r="O28" s="4">
        <v>1536.2659114163132</v>
      </c>
      <c r="P28" s="4">
        <v>1516.6996703944783</v>
      </c>
      <c r="Q28" s="4">
        <v>1496.9158213937581</v>
      </c>
      <c r="R28" s="4">
        <v>1476.9175206299867</v>
      </c>
      <c r="S28" s="4">
        <v>1458.6213683400545</v>
      </c>
      <c r="T28" s="4">
        <v>1440.1315128149386</v>
      </c>
      <c r="U28" s="4">
        <v>1421.4504754880581</v>
      </c>
      <c r="V28" s="4">
        <v>1402.5807342199262</v>
      </c>
      <c r="W28" s="4">
        <v>1383.5247242353234</v>
      </c>
      <c r="X28" s="4">
        <v>1364.3767639544319</v>
      </c>
      <c r="Y28" s="4">
        <v>1345.0493389532564</v>
      </c>
      <c r="Z28" s="4">
        <v>1325.5444966021046</v>
      </c>
      <c r="AA28" s="4">
        <v>1305.8642532468318</v>
      </c>
      <c r="AB28" s="4">
        <v>1286.0105947942859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3651.9561437966622</v>
      </c>
      <c r="D29" s="4">
        <v>3262.9890322477272</v>
      </c>
      <c r="E29" s="4">
        <v>2870.5718177772255</v>
      </c>
      <c r="F29" s="4">
        <v>2474.7876592997836</v>
      </c>
      <c r="G29" s="4">
        <v>2075.7171244428405</v>
      </c>
      <c r="H29" s="4">
        <v>1673.4855274366444</v>
      </c>
      <c r="I29" s="4">
        <v>1654.2374200142776</v>
      </c>
      <c r="J29" s="4">
        <v>1634.73404121863</v>
      </c>
      <c r="K29" s="4">
        <v>1614.9794695659625</v>
      </c>
      <c r="L29" s="4">
        <v>1594.977697148561</v>
      </c>
      <c r="M29" s="4">
        <v>1574.7326319118397</v>
      </c>
      <c r="N29" s="4">
        <v>1555.6113260021702</v>
      </c>
      <c r="O29" s="4">
        <v>1536.2659114163132</v>
      </c>
      <c r="P29" s="4">
        <v>1516.6996703944783</v>
      </c>
      <c r="Q29" s="4">
        <v>1496.9158213937581</v>
      </c>
      <c r="R29" s="4">
        <v>1476.9175206299867</v>
      </c>
      <c r="S29" s="4">
        <v>1458.6213683400545</v>
      </c>
      <c r="T29" s="4">
        <v>1440.1315128149386</v>
      </c>
      <c r="U29" s="4">
        <v>1421.4504754880581</v>
      </c>
      <c r="V29" s="4">
        <v>1402.5807342199262</v>
      </c>
      <c r="W29" s="4">
        <v>1383.5247242353234</v>
      </c>
      <c r="X29" s="4">
        <v>1364.3767639544319</v>
      </c>
      <c r="Y29" s="4">
        <v>1345.0493389532564</v>
      </c>
      <c r="Z29" s="4">
        <v>1325.5444966021046</v>
      </c>
      <c r="AA29" s="4">
        <v>1305.8642532468318</v>
      </c>
      <c r="AB29" s="4">
        <v>1286.0105947942859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3651.9561437966622</v>
      </c>
      <c r="D30" s="4">
        <v>3262.9890322477272</v>
      </c>
      <c r="E30" s="4">
        <v>2870.5718177772255</v>
      </c>
      <c r="F30" s="4">
        <v>2474.7876592997836</v>
      </c>
      <c r="G30" s="4">
        <v>2075.7171244428405</v>
      </c>
      <c r="H30" s="4">
        <v>1673.4855274366444</v>
      </c>
      <c r="I30" s="4">
        <v>1654.2374200142776</v>
      </c>
      <c r="J30" s="4">
        <v>1634.73404121863</v>
      </c>
      <c r="K30" s="4">
        <v>1614.9794695659625</v>
      </c>
      <c r="L30" s="4">
        <v>1594.977697148561</v>
      </c>
      <c r="M30" s="4">
        <v>1574.7326319118397</v>
      </c>
      <c r="N30" s="4">
        <v>1555.6113260021702</v>
      </c>
      <c r="O30" s="4">
        <v>1536.2659114163132</v>
      </c>
      <c r="P30" s="4">
        <v>1516.6996703944783</v>
      </c>
      <c r="Q30" s="4">
        <v>1496.9158213937581</v>
      </c>
      <c r="R30" s="4">
        <v>1476.9175206299867</v>
      </c>
      <c r="S30" s="4">
        <v>1458.6213683400545</v>
      </c>
      <c r="T30" s="4">
        <v>1440.1315128149386</v>
      </c>
      <c r="U30" s="4">
        <v>1421.4504754880581</v>
      </c>
      <c r="V30" s="4">
        <v>1402.5807342199262</v>
      </c>
      <c r="W30" s="4">
        <v>1383.5247242353234</v>
      </c>
      <c r="X30" s="4">
        <v>1364.3767639544319</v>
      </c>
      <c r="Y30" s="4">
        <v>1345.0493389532564</v>
      </c>
      <c r="Z30" s="4">
        <v>1325.5444966021046</v>
      </c>
      <c r="AA30" s="4">
        <v>1305.8642532468318</v>
      </c>
      <c r="AB30" s="4">
        <v>1286.0105947942859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3651.9561437966622</v>
      </c>
      <c r="D31" s="4">
        <v>3262.9890322477272</v>
      </c>
      <c r="E31" s="4">
        <v>2870.5718177772255</v>
      </c>
      <c r="F31" s="4">
        <v>2474.7876592997836</v>
      </c>
      <c r="G31" s="4">
        <v>2075.7171244428405</v>
      </c>
      <c r="H31" s="4">
        <v>1673.4855274366444</v>
      </c>
      <c r="I31" s="4">
        <v>1654.2374200142776</v>
      </c>
      <c r="J31" s="4">
        <v>1634.73404121863</v>
      </c>
      <c r="K31" s="4">
        <v>1614.9794695659625</v>
      </c>
      <c r="L31" s="4">
        <v>1594.977697148561</v>
      </c>
      <c r="M31" s="4">
        <v>1574.7326319118397</v>
      </c>
      <c r="N31" s="4">
        <v>1555.6113260021702</v>
      </c>
      <c r="O31" s="4">
        <v>1536.2659114163132</v>
      </c>
      <c r="P31" s="4">
        <v>1516.6996703944783</v>
      </c>
      <c r="Q31" s="4">
        <v>1496.9158213937581</v>
      </c>
      <c r="R31" s="4">
        <v>1476.9175206299867</v>
      </c>
      <c r="S31" s="4">
        <v>1458.6213683400545</v>
      </c>
      <c r="T31" s="4">
        <v>1440.1315128149386</v>
      </c>
      <c r="U31" s="4">
        <v>1421.4504754880581</v>
      </c>
      <c r="V31" s="4">
        <v>1402.5807342199262</v>
      </c>
      <c r="W31" s="4">
        <v>1383.5247242353234</v>
      </c>
      <c r="X31" s="4">
        <v>1364.3767639544319</v>
      </c>
      <c r="Y31" s="4">
        <v>1345.0493389532564</v>
      </c>
      <c r="Z31" s="4">
        <v>1325.5444966021046</v>
      </c>
      <c r="AA31" s="4">
        <v>1305.8642532468318</v>
      </c>
      <c r="AB31" s="4">
        <v>1286.0105947942859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3651.9561437966622</v>
      </c>
      <c r="D32" s="4">
        <v>3262.9890322477272</v>
      </c>
      <c r="E32" s="4">
        <v>2870.5718177772255</v>
      </c>
      <c r="F32" s="4">
        <v>2474.7876592997836</v>
      </c>
      <c r="G32" s="4">
        <v>2075.7171244428405</v>
      </c>
      <c r="H32" s="4">
        <v>1673.4855274366444</v>
      </c>
      <c r="I32" s="4">
        <v>1654.2374200142776</v>
      </c>
      <c r="J32" s="4">
        <v>1634.73404121863</v>
      </c>
      <c r="K32" s="4">
        <v>1614.9794695659625</v>
      </c>
      <c r="L32" s="4">
        <v>1594.977697148561</v>
      </c>
      <c r="M32" s="4">
        <v>1574.7326319118397</v>
      </c>
      <c r="N32" s="4">
        <v>1555.6113260021702</v>
      </c>
      <c r="O32" s="4">
        <v>1536.2659114163132</v>
      </c>
      <c r="P32" s="4">
        <v>1516.6996703944783</v>
      </c>
      <c r="Q32" s="4">
        <v>1496.9158213937581</v>
      </c>
      <c r="R32" s="4">
        <v>1476.9175206299867</v>
      </c>
      <c r="S32" s="4">
        <v>1458.6213683400545</v>
      </c>
      <c r="T32" s="4">
        <v>1440.1315128149386</v>
      </c>
      <c r="U32" s="4">
        <v>1421.4504754880581</v>
      </c>
      <c r="V32" s="4">
        <v>1402.5807342199262</v>
      </c>
      <c r="W32" s="4">
        <v>1383.5247242353234</v>
      </c>
      <c r="X32" s="4">
        <v>1364.3767639544319</v>
      </c>
      <c r="Y32" s="4">
        <v>1345.0493389532564</v>
      </c>
      <c r="Z32" s="4">
        <v>1325.5444966021046</v>
      </c>
      <c r="AA32" s="4">
        <v>1305.8642532468318</v>
      </c>
      <c r="AB32" s="4">
        <v>1286.0105947942859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3651.9561437966622</v>
      </c>
      <c r="D33" s="4">
        <v>3262.9890322477272</v>
      </c>
      <c r="E33" s="4">
        <v>2870.5718177772255</v>
      </c>
      <c r="F33" s="4">
        <v>2474.7876592997836</v>
      </c>
      <c r="G33" s="4">
        <v>2075.7171244428405</v>
      </c>
      <c r="H33" s="4">
        <v>1673.4855274366444</v>
      </c>
      <c r="I33" s="4">
        <v>1654.2374200142776</v>
      </c>
      <c r="J33" s="4">
        <v>1634.73404121863</v>
      </c>
      <c r="K33" s="4">
        <v>1614.9794695659625</v>
      </c>
      <c r="L33" s="4">
        <v>1594.977697148561</v>
      </c>
      <c r="M33" s="4">
        <v>1574.7326319118397</v>
      </c>
      <c r="N33" s="4">
        <v>1555.6113260021702</v>
      </c>
      <c r="O33" s="4">
        <v>1536.2659114163132</v>
      </c>
      <c r="P33" s="4">
        <v>1516.6996703944783</v>
      </c>
      <c r="Q33" s="4">
        <v>1496.9158213937581</v>
      </c>
      <c r="R33" s="4">
        <v>1476.9175206299867</v>
      </c>
      <c r="S33" s="4">
        <v>1458.6213683400545</v>
      </c>
      <c r="T33" s="4">
        <v>1440.1315128149386</v>
      </c>
      <c r="U33" s="4">
        <v>1421.4504754880581</v>
      </c>
      <c r="V33" s="4">
        <v>1402.5807342199262</v>
      </c>
      <c r="W33" s="4">
        <v>1383.5247242353234</v>
      </c>
      <c r="X33" s="4">
        <v>1364.3767639544319</v>
      </c>
      <c r="Y33" s="4">
        <v>1345.0493389532564</v>
      </c>
      <c r="Z33" s="4">
        <v>1325.5444966021046</v>
      </c>
      <c r="AA33" s="4">
        <v>1305.8642532468318</v>
      </c>
      <c r="AB33" s="4">
        <v>1286.0105947942859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3651.9561437966622</v>
      </c>
      <c r="D34" s="4">
        <v>3262.9890322477272</v>
      </c>
      <c r="E34" s="4">
        <v>2870.5718177772255</v>
      </c>
      <c r="F34" s="4">
        <v>2474.7876592997836</v>
      </c>
      <c r="G34" s="4">
        <v>2075.7171244428405</v>
      </c>
      <c r="H34" s="4">
        <v>1673.4855274366444</v>
      </c>
      <c r="I34" s="4">
        <v>1654.2374200142776</v>
      </c>
      <c r="J34" s="4">
        <v>1634.73404121863</v>
      </c>
      <c r="K34" s="4">
        <v>1614.9794695659625</v>
      </c>
      <c r="L34" s="4">
        <v>1594.977697148561</v>
      </c>
      <c r="M34" s="4">
        <v>1574.7326319118397</v>
      </c>
      <c r="N34" s="4">
        <v>1555.6113260021702</v>
      </c>
      <c r="O34" s="4">
        <v>1536.2659114163132</v>
      </c>
      <c r="P34" s="4">
        <v>1516.6996703944783</v>
      </c>
      <c r="Q34" s="4">
        <v>1496.9158213937581</v>
      </c>
      <c r="R34" s="4">
        <v>1476.9175206299867</v>
      </c>
      <c r="S34" s="4">
        <v>1458.6213683400545</v>
      </c>
      <c r="T34" s="4">
        <v>1440.1315128149386</v>
      </c>
      <c r="U34" s="4">
        <v>1421.4504754880581</v>
      </c>
      <c r="V34" s="4">
        <v>1402.5807342199262</v>
      </c>
      <c r="W34" s="4">
        <v>1383.5247242353234</v>
      </c>
      <c r="X34" s="4">
        <v>1364.3767639544319</v>
      </c>
      <c r="Y34" s="4">
        <v>1345.0493389532564</v>
      </c>
      <c r="Z34" s="4">
        <v>1325.5444966021046</v>
      </c>
      <c r="AA34" s="4">
        <v>1305.8642532468318</v>
      </c>
      <c r="AB34" s="4">
        <v>1286.0105947942859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3651.9561437966622</v>
      </c>
      <c r="D35" s="4">
        <v>3262.9890322477272</v>
      </c>
      <c r="E35" s="4">
        <v>2870.5718177772255</v>
      </c>
      <c r="F35" s="4">
        <v>2474.7876592997836</v>
      </c>
      <c r="G35" s="4">
        <v>2075.7171244428405</v>
      </c>
      <c r="H35" s="4">
        <v>1673.4855274366444</v>
      </c>
      <c r="I35" s="4">
        <v>1654.2374200142776</v>
      </c>
      <c r="J35" s="4">
        <v>1634.73404121863</v>
      </c>
      <c r="K35" s="4">
        <v>1614.9794695659625</v>
      </c>
      <c r="L35" s="4">
        <v>1594.977697148561</v>
      </c>
      <c r="M35" s="4">
        <v>1574.7326319118397</v>
      </c>
      <c r="N35" s="4">
        <v>1555.6113260021702</v>
      </c>
      <c r="O35" s="4">
        <v>1536.2659114163132</v>
      </c>
      <c r="P35" s="4">
        <v>1516.6996703944783</v>
      </c>
      <c r="Q35" s="4">
        <v>1496.9158213937581</v>
      </c>
      <c r="R35" s="4">
        <v>1476.9175206299867</v>
      </c>
      <c r="S35" s="4">
        <v>1458.6213683400545</v>
      </c>
      <c r="T35" s="4">
        <v>1440.1315128149386</v>
      </c>
      <c r="U35" s="4">
        <v>1421.4504754880581</v>
      </c>
      <c r="V35" s="4">
        <v>1402.5807342199262</v>
      </c>
      <c r="W35" s="4">
        <v>1383.5247242353234</v>
      </c>
      <c r="X35" s="4">
        <v>1364.3767639544319</v>
      </c>
      <c r="Y35" s="4">
        <v>1345.0493389532564</v>
      </c>
      <c r="Z35" s="4">
        <v>1325.5444966021046</v>
      </c>
      <c r="AA35" s="4">
        <v>1305.8642532468318</v>
      </c>
      <c r="AB35" s="4">
        <v>1286.0105947942859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3651.9561437966622</v>
      </c>
      <c r="D36" s="4">
        <v>3262.9890322477272</v>
      </c>
      <c r="E36" s="4">
        <v>2870.5718177772255</v>
      </c>
      <c r="F36" s="4">
        <v>2474.7876592997836</v>
      </c>
      <c r="G36" s="4">
        <v>2075.7171244428405</v>
      </c>
      <c r="H36" s="4">
        <v>1673.4855274366444</v>
      </c>
      <c r="I36" s="4">
        <v>1654.2374200142776</v>
      </c>
      <c r="J36" s="4">
        <v>1634.73404121863</v>
      </c>
      <c r="K36" s="4">
        <v>1614.9794695659625</v>
      </c>
      <c r="L36" s="4">
        <v>1594.977697148561</v>
      </c>
      <c r="M36" s="4">
        <v>1574.7326319118397</v>
      </c>
      <c r="N36" s="4">
        <v>1555.6113260021702</v>
      </c>
      <c r="O36" s="4">
        <v>1536.2659114163132</v>
      </c>
      <c r="P36" s="4">
        <v>1516.6996703944783</v>
      </c>
      <c r="Q36" s="4">
        <v>1496.9158213937581</v>
      </c>
      <c r="R36" s="4">
        <v>1476.9175206299867</v>
      </c>
      <c r="S36" s="4">
        <v>1458.6213683400545</v>
      </c>
      <c r="T36" s="4">
        <v>1440.1315128149386</v>
      </c>
      <c r="U36" s="4">
        <v>1421.4504754880581</v>
      </c>
      <c r="V36" s="4">
        <v>1402.5807342199262</v>
      </c>
      <c r="W36" s="4">
        <v>1383.5247242353234</v>
      </c>
      <c r="X36" s="4">
        <v>1364.3767639544319</v>
      </c>
      <c r="Y36" s="4">
        <v>1345.0493389532564</v>
      </c>
      <c r="Z36" s="4">
        <v>1325.5444966021046</v>
      </c>
      <c r="AA36" s="4">
        <v>1305.8642532468318</v>
      </c>
      <c r="AB36" s="4">
        <v>1286.0105947942859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3651.9561437966622</v>
      </c>
      <c r="D37" s="4">
        <v>3262.9890322477272</v>
      </c>
      <c r="E37" s="4">
        <v>2870.5718177772255</v>
      </c>
      <c r="F37" s="4">
        <v>2474.7876592997836</v>
      </c>
      <c r="G37" s="4">
        <v>2075.7171244428405</v>
      </c>
      <c r="H37" s="4">
        <v>1673.4855274366444</v>
      </c>
      <c r="I37" s="4">
        <v>1654.2374200142776</v>
      </c>
      <c r="J37" s="4">
        <v>1634.73404121863</v>
      </c>
      <c r="K37" s="4">
        <v>1614.9794695659625</v>
      </c>
      <c r="L37" s="4">
        <v>1594.977697148561</v>
      </c>
      <c r="M37" s="4">
        <v>1574.7326319118397</v>
      </c>
      <c r="N37" s="4">
        <v>1555.6113260021702</v>
      </c>
      <c r="O37" s="4">
        <v>1536.2659114163132</v>
      </c>
      <c r="P37" s="4">
        <v>1516.6996703944783</v>
      </c>
      <c r="Q37" s="4">
        <v>1496.9158213937581</v>
      </c>
      <c r="R37" s="4">
        <v>1476.9175206299867</v>
      </c>
      <c r="S37" s="4">
        <v>1458.6213683400545</v>
      </c>
      <c r="T37" s="4">
        <v>1440.1315128149386</v>
      </c>
      <c r="U37" s="4">
        <v>1421.4504754880581</v>
      </c>
      <c r="V37" s="4">
        <v>1402.5807342199262</v>
      </c>
      <c r="W37" s="4">
        <v>1383.5247242353234</v>
      </c>
      <c r="X37" s="4">
        <v>1364.3767639544319</v>
      </c>
      <c r="Y37" s="4">
        <v>1345.0493389532564</v>
      </c>
      <c r="Z37" s="4">
        <v>1325.5444966021046</v>
      </c>
      <c r="AA37" s="4">
        <v>1305.8642532468318</v>
      </c>
      <c r="AB37" s="4">
        <v>1286.0105947942859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3651.9561437966622</v>
      </c>
      <c r="D38" s="4">
        <v>3262.9890322477272</v>
      </c>
      <c r="E38" s="4">
        <v>2870.5718177772255</v>
      </c>
      <c r="F38" s="4">
        <v>2474.7876592997836</v>
      </c>
      <c r="G38" s="4">
        <v>2075.7171244428405</v>
      </c>
      <c r="H38" s="4">
        <v>1673.4855274366444</v>
      </c>
      <c r="I38" s="4">
        <v>1654.2374200142776</v>
      </c>
      <c r="J38" s="4">
        <v>1634.73404121863</v>
      </c>
      <c r="K38" s="4">
        <v>1614.9794695659625</v>
      </c>
      <c r="L38" s="4">
        <v>1594.977697148561</v>
      </c>
      <c r="M38" s="4">
        <v>1574.7326319118397</v>
      </c>
      <c r="N38" s="4">
        <v>1555.6113260021702</v>
      </c>
      <c r="O38" s="4">
        <v>1536.2659114163132</v>
      </c>
      <c r="P38" s="4">
        <v>1516.6996703944783</v>
      </c>
      <c r="Q38" s="4">
        <v>1496.9158213937581</v>
      </c>
      <c r="R38" s="4">
        <v>1476.9175206299867</v>
      </c>
      <c r="S38" s="4">
        <v>1458.6213683400545</v>
      </c>
      <c r="T38" s="4">
        <v>1440.1315128149386</v>
      </c>
      <c r="U38" s="4">
        <v>1421.4504754880581</v>
      </c>
      <c r="V38" s="4">
        <v>1402.5807342199262</v>
      </c>
      <c r="W38" s="4">
        <v>1383.5247242353234</v>
      </c>
      <c r="X38" s="4">
        <v>1364.3767639544319</v>
      </c>
      <c r="Y38" s="4">
        <v>1345.0493389532564</v>
      </c>
      <c r="Z38" s="4">
        <v>1325.5444966021046</v>
      </c>
      <c r="AA38" s="4">
        <v>1305.8642532468318</v>
      </c>
      <c r="AB38" s="4">
        <v>1286.0105947942859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3651.9561437966622</v>
      </c>
      <c r="D39" s="4">
        <v>3262.9890322477272</v>
      </c>
      <c r="E39" s="4">
        <v>2870.5718177772255</v>
      </c>
      <c r="F39" s="4">
        <v>2474.7876592997836</v>
      </c>
      <c r="G39" s="4">
        <v>2075.7171244428405</v>
      </c>
      <c r="H39" s="4">
        <v>1673.4855274366444</v>
      </c>
      <c r="I39" s="4">
        <v>1654.2374200142776</v>
      </c>
      <c r="J39" s="4">
        <v>1634.73404121863</v>
      </c>
      <c r="K39" s="4">
        <v>1614.9794695659625</v>
      </c>
      <c r="L39" s="4">
        <v>1594.977697148561</v>
      </c>
      <c r="M39" s="4">
        <v>1574.7326319118397</v>
      </c>
      <c r="N39" s="4">
        <v>1555.6113260021702</v>
      </c>
      <c r="O39" s="4">
        <v>1536.2659114163132</v>
      </c>
      <c r="P39" s="4">
        <v>1516.6996703944783</v>
      </c>
      <c r="Q39" s="4">
        <v>1496.9158213937581</v>
      </c>
      <c r="R39" s="4">
        <v>1476.9175206299867</v>
      </c>
      <c r="S39" s="4">
        <v>1458.6213683400545</v>
      </c>
      <c r="T39" s="4">
        <v>1440.1315128149386</v>
      </c>
      <c r="U39" s="4">
        <v>1421.4504754880581</v>
      </c>
      <c r="V39" s="4">
        <v>1402.5807342199262</v>
      </c>
      <c r="W39" s="4">
        <v>1383.5247242353234</v>
      </c>
      <c r="X39" s="4">
        <v>1364.3767639544319</v>
      </c>
      <c r="Y39" s="4">
        <v>1345.0493389532564</v>
      </c>
      <c r="Z39" s="4">
        <v>1325.5444966021046</v>
      </c>
      <c r="AA39" s="4">
        <v>1305.8642532468318</v>
      </c>
      <c r="AB39" s="4">
        <v>1286.0105947942859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3651.9561437966622</v>
      </c>
      <c r="D40" s="4">
        <v>3262.9890322477272</v>
      </c>
      <c r="E40" s="4">
        <v>2870.5718177772255</v>
      </c>
      <c r="F40" s="4">
        <v>2474.7876592997836</v>
      </c>
      <c r="G40" s="4">
        <v>2075.7171244428405</v>
      </c>
      <c r="H40" s="4">
        <v>1673.4855274366444</v>
      </c>
      <c r="I40" s="4">
        <v>1654.2374200142776</v>
      </c>
      <c r="J40" s="4">
        <v>1634.73404121863</v>
      </c>
      <c r="K40" s="4">
        <v>1614.9794695659625</v>
      </c>
      <c r="L40" s="4">
        <v>1594.977697148561</v>
      </c>
      <c r="M40" s="4">
        <v>1574.7326319118397</v>
      </c>
      <c r="N40" s="4">
        <v>1555.6113260021702</v>
      </c>
      <c r="O40" s="4">
        <v>1536.2659114163132</v>
      </c>
      <c r="P40" s="4">
        <v>1516.6996703944783</v>
      </c>
      <c r="Q40" s="4">
        <v>1496.9158213937581</v>
      </c>
      <c r="R40" s="4">
        <v>1476.9175206299867</v>
      </c>
      <c r="S40" s="4">
        <v>1458.6213683400545</v>
      </c>
      <c r="T40" s="4">
        <v>1440.1315128149386</v>
      </c>
      <c r="U40" s="4">
        <v>1421.4504754880581</v>
      </c>
      <c r="V40" s="4">
        <v>1402.5807342199262</v>
      </c>
      <c r="W40" s="4">
        <v>1383.5247242353234</v>
      </c>
      <c r="X40" s="4">
        <v>1364.3767639544319</v>
      </c>
      <c r="Y40" s="4">
        <v>1345.0493389532564</v>
      </c>
      <c r="Z40" s="4">
        <v>1325.5444966021046</v>
      </c>
      <c r="AA40" s="4">
        <v>1305.8642532468318</v>
      </c>
      <c r="AB40" s="4">
        <v>1286.0105947942859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3651.9561437966622</v>
      </c>
      <c r="D41" s="4">
        <v>3262.9890322477272</v>
      </c>
      <c r="E41" s="4">
        <v>2870.5718177772255</v>
      </c>
      <c r="F41" s="4">
        <v>2474.7876592997836</v>
      </c>
      <c r="G41" s="4">
        <v>2075.7171244428405</v>
      </c>
      <c r="H41" s="4">
        <v>1673.4855274366444</v>
      </c>
      <c r="I41" s="4">
        <v>1654.2374200142776</v>
      </c>
      <c r="J41" s="4">
        <v>1634.73404121863</v>
      </c>
      <c r="K41" s="4">
        <v>1614.9794695659625</v>
      </c>
      <c r="L41" s="4">
        <v>1594.977697148561</v>
      </c>
      <c r="M41" s="4">
        <v>1574.7326319118397</v>
      </c>
      <c r="N41" s="4">
        <v>1555.6113260021702</v>
      </c>
      <c r="O41" s="4">
        <v>1536.2659114163132</v>
      </c>
      <c r="P41" s="4">
        <v>1516.6996703944783</v>
      </c>
      <c r="Q41" s="4">
        <v>1496.9158213937581</v>
      </c>
      <c r="R41" s="4">
        <v>1476.9175206299867</v>
      </c>
      <c r="S41" s="4">
        <v>1458.6213683400545</v>
      </c>
      <c r="T41" s="4">
        <v>1440.1315128149386</v>
      </c>
      <c r="U41" s="4">
        <v>1421.4504754880581</v>
      </c>
      <c r="V41" s="4">
        <v>1402.5807342199262</v>
      </c>
      <c r="W41" s="4">
        <v>1383.5247242353234</v>
      </c>
      <c r="X41" s="4">
        <v>1364.3767639544319</v>
      </c>
      <c r="Y41" s="4">
        <v>1345.0493389532564</v>
      </c>
      <c r="Z41" s="4">
        <v>1325.5444966021046</v>
      </c>
      <c r="AA41" s="4">
        <v>1305.8642532468318</v>
      </c>
      <c r="AB41" s="4">
        <v>1286.0105947942859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3651.9561437966622</v>
      </c>
      <c r="D42" s="4">
        <v>3262.9890322477272</v>
      </c>
      <c r="E42" s="4">
        <v>2870.5718177772255</v>
      </c>
      <c r="F42" s="4">
        <v>2474.7876592997836</v>
      </c>
      <c r="G42" s="4">
        <v>2075.7171244428405</v>
      </c>
      <c r="H42" s="4">
        <v>1673.4855274366444</v>
      </c>
      <c r="I42" s="4">
        <v>1654.2374200142776</v>
      </c>
      <c r="J42" s="4">
        <v>1634.73404121863</v>
      </c>
      <c r="K42" s="4">
        <v>1614.9794695659625</v>
      </c>
      <c r="L42" s="4">
        <v>1594.977697148561</v>
      </c>
      <c r="M42" s="4">
        <v>1574.7326319118397</v>
      </c>
      <c r="N42" s="4">
        <v>1555.6113260021702</v>
      </c>
      <c r="O42" s="4">
        <v>1536.2659114163132</v>
      </c>
      <c r="P42" s="4">
        <v>1516.6996703944783</v>
      </c>
      <c r="Q42" s="4">
        <v>1496.9158213937581</v>
      </c>
      <c r="R42" s="4">
        <v>1476.9175206299867</v>
      </c>
      <c r="S42" s="4">
        <v>1458.6213683400545</v>
      </c>
      <c r="T42" s="4">
        <v>1440.1315128149386</v>
      </c>
      <c r="U42" s="4">
        <v>1421.4504754880581</v>
      </c>
      <c r="V42" s="4">
        <v>1402.5807342199262</v>
      </c>
      <c r="W42" s="4">
        <v>1383.5247242353234</v>
      </c>
      <c r="X42" s="4">
        <v>1364.3767639544319</v>
      </c>
      <c r="Y42" s="4">
        <v>1345.0493389532564</v>
      </c>
      <c r="Z42" s="4">
        <v>1325.5444966021046</v>
      </c>
      <c r="AA42" s="4">
        <v>1305.8642532468318</v>
      </c>
      <c r="AB42" s="4">
        <v>1286.0105947942859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3651.9561437966622</v>
      </c>
      <c r="D43" s="4">
        <v>3262.9890322477272</v>
      </c>
      <c r="E43" s="4">
        <v>2870.5718177772255</v>
      </c>
      <c r="F43" s="4">
        <v>2474.7876592997836</v>
      </c>
      <c r="G43" s="4">
        <v>2075.7171244428405</v>
      </c>
      <c r="H43" s="4">
        <v>1673.4855274366444</v>
      </c>
      <c r="I43" s="4">
        <v>1654.2374200142776</v>
      </c>
      <c r="J43" s="4">
        <v>1634.73404121863</v>
      </c>
      <c r="K43" s="4">
        <v>1614.9794695659625</v>
      </c>
      <c r="L43" s="4">
        <v>1594.977697148561</v>
      </c>
      <c r="M43" s="4">
        <v>1574.7326319118397</v>
      </c>
      <c r="N43" s="4">
        <v>1555.6113260021702</v>
      </c>
      <c r="O43" s="4">
        <v>1536.2659114163132</v>
      </c>
      <c r="P43" s="4">
        <v>1516.6996703944783</v>
      </c>
      <c r="Q43" s="4">
        <v>1496.9158213937581</v>
      </c>
      <c r="R43" s="4">
        <v>1476.9175206299867</v>
      </c>
      <c r="S43" s="4">
        <v>1458.6213683400545</v>
      </c>
      <c r="T43" s="4">
        <v>1440.1315128149386</v>
      </c>
      <c r="U43" s="4">
        <v>1421.4504754880581</v>
      </c>
      <c r="V43" s="4">
        <v>1402.5807342199262</v>
      </c>
      <c r="W43" s="4">
        <v>1383.5247242353234</v>
      </c>
      <c r="X43" s="4">
        <v>1364.3767639544319</v>
      </c>
      <c r="Y43" s="4">
        <v>1345.0493389532564</v>
      </c>
      <c r="Z43" s="4">
        <v>1325.5444966021046</v>
      </c>
      <c r="AA43" s="4">
        <v>1305.8642532468318</v>
      </c>
      <c r="AB43" s="4">
        <v>1286.0105947942859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3651.9561437966622</v>
      </c>
      <c r="D44" s="4">
        <v>3262.9890322477272</v>
      </c>
      <c r="E44" s="4">
        <v>2870.5718177772255</v>
      </c>
      <c r="F44" s="4">
        <v>2474.7876592997836</v>
      </c>
      <c r="G44" s="4">
        <v>2075.7171244428405</v>
      </c>
      <c r="H44" s="4">
        <v>1673.4855274366444</v>
      </c>
      <c r="I44" s="4">
        <v>1654.2374200142776</v>
      </c>
      <c r="J44" s="4">
        <v>1634.73404121863</v>
      </c>
      <c r="K44" s="4">
        <v>1614.9794695659625</v>
      </c>
      <c r="L44" s="4">
        <v>1594.977697148561</v>
      </c>
      <c r="M44" s="4">
        <v>1574.7326319118397</v>
      </c>
      <c r="N44" s="4">
        <v>1555.6113260021702</v>
      </c>
      <c r="O44" s="4">
        <v>1536.2659114163132</v>
      </c>
      <c r="P44" s="4">
        <v>1516.6996703944783</v>
      </c>
      <c r="Q44" s="4">
        <v>1496.9158213937581</v>
      </c>
      <c r="R44" s="4">
        <v>1476.9175206299867</v>
      </c>
      <c r="S44" s="4">
        <v>1458.6213683400545</v>
      </c>
      <c r="T44" s="4">
        <v>1440.1315128149386</v>
      </c>
      <c r="U44" s="4">
        <v>1421.4504754880581</v>
      </c>
      <c r="V44" s="4">
        <v>1402.5807342199262</v>
      </c>
      <c r="W44" s="4">
        <v>1383.5247242353234</v>
      </c>
      <c r="X44" s="4">
        <v>1364.3767639544319</v>
      </c>
      <c r="Y44" s="4">
        <v>1345.0493389532564</v>
      </c>
      <c r="Z44" s="4">
        <v>1325.5444966021046</v>
      </c>
      <c r="AA44" s="4">
        <v>1305.8642532468318</v>
      </c>
      <c r="AB44" s="4">
        <v>1286.0105947942859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3651.9561437966622</v>
      </c>
      <c r="D45" s="4">
        <v>3262.9890322477272</v>
      </c>
      <c r="E45" s="4">
        <v>2870.5718177772255</v>
      </c>
      <c r="F45" s="4">
        <v>2474.7876592997836</v>
      </c>
      <c r="G45" s="4">
        <v>2075.7171244428405</v>
      </c>
      <c r="H45" s="4">
        <v>1673.4855274366444</v>
      </c>
      <c r="I45" s="4">
        <v>1654.2374200142776</v>
      </c>
      <c r="J45" s="4">
        <v>1634.73404121863</v>
      </c>
      <c r="K45" s="4">
        <v>1614.9794695659625</v>
      </c>
      <c r="L45" s="4">
        <v>1594.977697148561</v>
      </c>
      <c r="M45" s="4">
        <v>1574.7326319118397</v>
      </c>
      <c r="N45" s="4">
        <v>1555.6113260021702</v>
      </c>
      <c r="O45" s="4">
        <v>1536.2659114163132</v>
      </c>
      <c r="P45" s="4">
        <v>1516.6996703944783</v>
      </c>
      <c r="Q45" s="4">
        <v>1496.9158213937581</v>
      </c>
      <c r="R45" s="4">
        <v>1476.9175206299867</v>
      </c>
      <c r="S45" s="4">
        <v>1458.6213683400545</v>
      </c>
      <c r="T45" s="4">
        <v>1440.1315128149386</v>
      </c>
      <c r="U45" s="4">
        <v>1421.4504754880581</v>
      </c>
      <c r="V45" s="4">
        <v>1402.5807342199262</v>
      </c>
      <c r="W45" s="4">
        <v>1383.5247242353234</v>
      </c>
      <c r="X45" s="4">
        <v>1364.3767639544319</v>
      </c>
      <c r="Y45" s="4">
        <v>1345.0493389532564</v>
      </c>
      <c r="Z45" s="4">
        <v>1325.5444966021046</v>
      </c>
      <c r="AA45" s="4">
        <v>1305.8642532468318</v>
      </c>
      <c r="AB45" s="4">
        <v>1286.0105947942859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3651.9561437966622</v>
      </c>
      <c r="D46" s="4">
        <v>3262.9890322477272</v>
      </c>
      <c r="E46" s="4">
        <v>2870.5718177772255</v>
      </c>
      <c r="F46" s="4">
        <v>2474.7876592997836</v>
      </c>
      <c r="G46" s="4">
        <v>2075.7171244428405</v>
      </c>
      <c r="H46" s="4">
        <v>1673.4855274366444</v>
      </c>
      <c r="I46" s="4">
        <v>1654.2374200142776</v>
      </c>
      <c r="J46" s="4">
        <v>1634.73404121863</v>
      </c>
      <c r="K46" s="4">
        <v>1614.9794695659625</v>
      </c>
      <c r="L46" s="4">
        <v>1594.977697148561</v>
      </c>
      <c r="M46" s="4">
        <v>1574.7326319118397</v>
      </c>
      <c r="N46" s="4">
        <v>1555.6113260021702</v>
      </c>
      <c r="O46" s="4">
        <v>1536.2659114163132</v>
      </c>
      <c r="P46" s="4">
        <v>1516.6996703944783</v>
      </c>
      <c r="Q46" s="4">
        <v>1496.9158213937581</v>
      </c>
      <c r="R46" s="4">
        <v>1476.9175206299867</v>
      </c>
      <c r="S46" s="4">
        <v>1458.6213683400545</v>
      </c>
      <c r="T46" s="4">
        <v>1440.1315128149386</v>
      </c>
      <c r="U46" s="4">
        <v>1421.4504754880581</v>
      </c>
      <c r="V46" s="4">
        <v>1402.5807342199262</v>
      </c>
      <c r="W46" s="4">
        <v>1383.5247242353234</v>
      </c>
      <c r="X46" s="4">
        <v>1364.3767639544319</v>
      </c>
      <c r="Y46" s="4">
        <v>1345.0493389532564</v>
      </c>
      <c r="Z46" s="4">
        <v>1325.5444966021046</v>
      </c>
      <c r="AA46" s="4">
        <v>1305.8642532468318</v>
      </c>
      <c r="AB46" s="4">
        <v>1286.0105947942859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3651.9561437966622</v>
      </c>
      <c r="D47" s="4">
        <v>3262.9890322477272</v>
      </c>
      <c r="E47" s="4">
        <v>2870.5718177772255</v>
      </c>
      <c r="F47" s="4">
        <v>2474.7876592997836</v>
      </c>
      <c r="G47" s="4">
        <v>2075.7171244428405</v>
      </c>
      <c r="H47" s="4">
        <v>1673.4855274366444</v>
      </c>
      <c r="I47" s="4">
        <v>1654.2374200142776</v>
      </c>
      <c r="J47" s="4">
        <v>1634.73404121863</v>
      </c>
      <c r="K47" s="4">
        <v>1614.9794695659625</v>
      </c>
      <c r="L47" s="4">
        <v>1594.977697148561</v>
      </c>
      <c r="M47" s="4">
        <v>1574.7326319118397</v>
      </c>
      <c r="N47" s="4">
        <v>1555.6113260021702</v>
      </c>
      <c r="O47" s="4">
        <v>1536.2659114163132</v>
      </c>
      <c r="P47" s="4">
        <v>1516.6996703944783</v>
      </c>
      <c r="Q47" s="4">
        <v>1496.9158213937581</v>
      </c>
      <c r="R47" s="4">
        <v>1476.9175206299867</v>
      </c>
      <c r="S47" s="4">
        <v>1458.6213683400545</v>
      </c>
      <c r="T47" s="4">
        <v>1440.1315128149386</v>
      </c>
      <c r="U47" s="4">
        <v>1421.4504754880581</v>
      </c>
      <c r="V47" s="4">
        <v>1402.5807342199262</v>
      </c>
      <c r="W47" s="4">
        <v>1383.5247242353234</v>
      </c>
      <c r="X47" s="4">
        <v>1364.3767639544319</v>
      </c>
      <c r="Y47" s="4">
        <v>1345.0493389532564</v>
      </c>
      <c r="Z47" s="4">
        <v>1325.5444966021046</v>
      </c>
      <c r="AA47" s="4">
        <v>1305.8642532468318</v>
      </c>
      <c r="AB47" s="4">
        <v>1286.0105947942859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3651.9561437966622</v>
      </c>
      <c r="D48" s="4">
        <v>3262.9890322477272</v>
      </c>
      <c r="E48" s="4">
        <v>2870.5718177772255</v>
      </c>
      <c r="F48" s="4">
        <v>2474.7876592997836</v>
      </c>
      <c r="G48" s="4">
        <v>2075.7171244428405</v>
      </c>
      <c r="H48" s="4">
        <v>1673.4855274366444</v>
      </c>
      <c r="I48" s="4">
        <v>1654.2374200142776</v>
      </c>
      <c r="J48" s="4">
        <v>1634.73404121863</v>
      </c>
      <c r="K48" s="4">
        <v>1614.9794695659625</v>
      </c>
      <c r="L48" s="4">
        <v>1594.977697148561</v>
      </c>
      <c r="M48" s="4">
        <v>1574.7326319118397</v>
      </c>
      <c r="N48" s="4">
        <v>1555.6113260021702</v>
      </c>
      <c r="O48" s="4">
        <v>1536.2659114163132</v>
      </c>
      <c r="P48" s="4">
        <v>1516.6996703944783</v>
      </c>
      <c r="Q48" s="4">
        <v>1496.9158213937581</v>
      </c>
      <c r="R48" s="4">
        <v>1476.9175206299867</v>
      </c>
      <c r="S48" s="4">
        <v>1458.6213683400545</v>
      </c>
      <c r="T48" s="4">
        <v>1440.1315128149386</v>
      </c>
      <c r="U48" s="4">
        <v>1421.4504754880581</v>
      </c>
      <c r="V48" s="4">
        <v>1402.5807342199262</v>
      </c>
      <c r="W48" s="4">
        <v>1383.5247242353234</v>
      </c>
      <c r="X48" s="4">
        <v>1364.3767639544319</v>
      </c>
      <c r="Y48" s="4">
        <v>1345.0493389532564</v>
      </c>
      <c r="Z48" s="4">
        <v>1325.5444966021046</v>
      </c>
      <c r="AA48" s="4">
        <v>1305.8642532468318</v>
      </c>
      <c r="AB48" s="4">
        <v>1286.0105947942859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3651.9561437966622</v>
      </c>
      <c r="D49" s="4">
        <v>3262.9890322477272</v>
      </c>
      <c r="E49" s="4">
        <v>2870.5718177772255</v>
      </c>
      <c r="F49" s="4">
        <v>2474.7876592997836</v>
      </c>
      <c r="G49" s="4">
        <v>2075.7171244428405</v>
      </c>
      <c r="H49" s="4">
        <v>1673.4855274366444</v>
      </c>
      <c r="I49" s="4">
        <v>1654.2374200142776</v>
      </c>
      <c r="J49" s="4">
        <v>1634.73404121863</v>
      </c>
      <c r="K49" s="4">
        <v>1614.9794695659625</v>
      </c>
      <c r="L49" s="4">
        <v>1594.977697148561</v>
      </c>
      <c r="M49" s="4">
        <v>1574.7326319118397</v>
      </c>
      <c r="N49" s="4">
        <v>1555.6113260021702</v>
      </c>
      <c r="O49" s="4">
        <v>1536.2659114163132</v>
      </c>
      <c r="P49" s="4">
        <v>1516.6996703944783</v>
      </c>
      <c r="Q49" s="4">
        <v>1496.9158213937581</v>
      </c>
      <c r="R49" s="4">
        <v>1476.9175206299867</v>
      </c>
      <c r="S49" s="4">
        <v>1458.6213683400545</v>
      </c>
      <c r="T49" s="4">
        <v>1440.1315128149386</v>
      </c>
      <c r="U49" s="4">
        <v>1421.4504754880581</v>
      </c>
      <c r="V49" s="4">
        <v>1402.5807342199262</v>
      </c>
      <c r="W49" s="4">
        <v>1383.5247242353234</v>
      </c>
      <c r="X49" s="4">
        <v>1364.3767639544319</v>
      </c>
      <c r="Y49" s="4">
        <v>1345.0493389532564</v>
      </c>
      <c r="Z49" s="4">
        <v>1325.5444966021046</v>
      </c>
      <c r="AA49" s="4">
        <v>1305.8642532468318</v>
      </c>
      <c r="AB49" s="4">
        <v>1286.0105947942859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3651.9561437966622</v>
      </c>
      <c r="D50" s="4">
        <v>3262.9890322477272</v>
      </c>
      <c r="E50" s="4">
        <v>2870.5718177772255</v>
      </c>
      <c r="F50" s="4">
        <v>2474.7876592997836</v>
      </c>
      <c r="G50" s="4">
        <v>2075.7171244428405</v>
      </c>
      <c r="H50" s="4">
        <v>1673.4855274366444</v>
      </c>
      <c r="I50" s="4">
        <v>1654.2374200142776</v>
      </c>
      <c r="J50" s="4">
        <v>1634.73404121863</v>
      </c>
      <c r="K50" s="4">
        <v>1614.9794695659625</v>
      </c>
      <c r="L50" s="4">
        <v>1594.977697148561</v>
      </c>
      <c r="M50" s="4">
        <v>1574.7326319118397</v>
      </c>
      <c r="N50" s="4">
        <v>1555.6113260021702</v>
      </c>
      <c r="O50" s="4">
        <v>1536.2659114163132</v>
      </c>
      <c r="P50" s="4">
        <v>1516.6996703944783</v>
      </c>
      <c r="Q50" s="4">
        <v>1496.9158213937581</v>
      </c>
      <c r="R50" s="4">
        <v>1476.9175206299867</v>
      </c>
      <c r="S50" s="4">
        <v>1458.6213683400545</v>
      </c>
      <c r="T50" s="4">
        <v>1440.1315128149386</v>
      </c>
      <c r="U50" s="4">
        <v>1421.4504754880581</v>
      </c>
      <c r="V50" s="4">
        <v>1402.5807342199262</v>
      </c>
      <c r="W50" s="4">
        <v>1383.5247242353234</v>
      </c>
      <c r="X50" s="4">
        <v>1364.3767639544319</v>
      </c>
      <c r="Y50" s="4">
        <v>1345.0493389532564</v>
      </c>
      <c r="Z50" s="4">
        <v>1325.5444966021046</v>
      </c>
      <c r="AA50" s="4">
        <v>1305.8642532468318</v>
      </c>
      <c r="AB50" s="4">
        <v>1286.0105947942859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3651.9561437966622</v>
      </c>
      <c r="D51" s="4">
        <v>3262.9890322477272</v>
      </c>
      <c r="E51" s="4">
        <v>2870.5718177772255</v>
      </c>
      <c r="F51" s="4">
        <v>2474.7876592997836</v>
      </c>
      <c r="G51" s="4">
        <v>2075.7171244428405</v>
      </c>
      <c r="H51" s="4">
        <v>1673.4855274366444</v>
      </c>
      <c r="I51" s="4">
        <v>1654.2374200142776</v>
      </c>
      <c r="J51" s="4">
        <v>1634.73404121863</v>
      </c>
      <c r="K51" s="4">
        <v>1614.9794695659625</v>
      </c>
      <c r="L51" s="4">
        <v>1594.977697148561</v>
      </c>
      <c r="M51" s="4">
        <v>1574.7326319118397</v>
      </c>
      <c r="N51" s="4">
        <v>1555.6113260021702</v>
      </c>
      <c r="O51" s="4">
        <v>1536.2659114163132</v>
      </c>
      <c r="P51" s="4">
        <v>1516.6996703944783</v>
      </c>
      <c r="Q51" s="4">
        <v>1496.9158213937581</v>
      </c>
      <c r="R51" s="4">
        <v>1476.9175206299867</v>
      </c>
      <c r="S51" s="4">
        <v>1458.6213683400545</v>
      </c>
      <c r="T51" s="4">
        <v>1440.1315128149386</v>
      </c>
      <c r="U51" s="4">
        <v>1421.4504754880581</v>
      </c>
      <c r="V51" s="4">
        <v>1402.5807342199262</v>
      </c>
      <c r="W51" s="4">
        <v>1383.5247242353234</v>
      </c>
      <c r="X51" s="4">
        <v>1364.3767639544319</v>
      </c>
      <c r="Y51" s="4">
        <v>1345.0493389532564</v>
      </c>
      <c r="Z51" s="4">
        <v>1325.5444966021046</v>
      </c>
      <c r="AA51" s="4">
        <v>1305.8642532468318</v>
      </c>
      <c r="AB51" s="4">
        <v>1286.0105947942859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3651.9561437966622</v>
      </c>
      <c r="D52" s="4">
        <v>3262.9890322477272</v>
      </c>
      <c r="E52" s="4">
        <v>2870.5718177772255</v>
      </c>
      <c r="F52" s="4">
        <v>2474.7876592997836</v>
      </c>
      <c r="G52" s="4">
        <v>2075.7171244428405</v>
      </c>
      <c r="H52" s="4">
        <v>1673.4855274366444</v>
      </c>
      <c r="I52" s="4">
        <v>1654.2374200142776</v>
      </c>
      <c r="J52" s="4">
        <v>1634.73404121863</v>
      </c>
      <c r="K52" s="4">
        <v>1614.9794695659625</v>
      </c>
      <c r="L52" s="4">
        <v>1594.977697148561</v>
      </c>
      <c r="M52" s="4">
        <v>1574.7326319118397</v>
      </c>
      <c r="N52" s="4">
        <v>1555.6113260021702</v>
      </c>
      <c r="O52" s="4">
        <v>1536.2659114163132</v>
      </c>
      <c r="P52" s="4">
        <v>1516.6996703944783</v>
      </c>
      <c r="Q52" s="4">
        <v>1496.9158213937581</v>
      </c>
      <c r="R52" s="4">
        <v>1476.9175206299867</v>
      </c>
      <c r="S52" s="4">
        <v>1458.6213683400545</v>
      </c>
      <c r="T52" s="4">
        <v>1440.1315128149386</v>
      </c>
      <c r="U52" s="4">
        <v>1421.4504754880581</v>
      </c>
      <c r="V52" s="4">
        <v>1402.5807342199262</v>
      </c>
      <c r="W52" s="4">
        <v>1383.5247242353234</v>
      </c>
      <c r="X52" s="4">
        <v>1364.3767639544319</v>
      </c>
      <c r="Y52" s="4">
        <v>1345.0493389532564</v>
      </c>
      <c r="Z52" s="4">
        <v>1325.5444966021046</v>
      </c>
      <c r="AA52" s="4">
        <v>1305.8642532468318</v>
      </c>
      <c r="AB52" s="4">
        <v>1286.0105947942859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3651.9561437966622</v>
      </c>
      <c r="D53" s="4">
        <v>3262.9890322477272</v>
      </c>
      <c r="E53" s="4">
        <v>2870.5718177772255</v>
      </c>
      <c r="F53" s="4">
        <v>2474.7876592997836</v>
      </c>
      <c r="G53" s="4">
        <v>2075.7171244428405</v>
      </c>
      <c r="H53" s="4">
        <v>1673.4855274366444</v>
      </c>
      <c r="I53" s="4">
        <v>1654.2374200142776</v>
      </c>
      <c r="J53" s="4">
        <v>1634.73404121863</v>
      </c>
      <c r="K53" s="4">
        <v>1614.9794695659625</v>
      </c>
      <c r="L53" s="4">
        <v>1594.977697148561</v>
      </c>
      <c r="M53" s="4">
        <v>1574.7326319118397</v>
      </c>
      <c r="N53" s="4">
        <v>1555.6113260021702</v>
      </c>
      <c r="O53" s="4">
        <v>1536.2659114163132</v>
      </c>
      <c r="P53" s="4">
        <v>1516.6996703944783</v>
      </c>
      <c r="Q53" s="4">
        <v>1496.9158213937581</v>
      </c>
      <c r="R53" s="4">
        <v>1476.9175206299867</v>
      </c>
      <c r="S53" s="4">
        <v>1458.6213683400545</v>
      </c>
      <c r="T53" s="4">
        <v>1440.1315128149386</v>
      </c>
      <c r="U53" s="4">
        <v>1421.4504754880581</v>
      </c>
      <c r="V53" s="4">
        <v>1402.5807342199262</v>
      </c>
      <c r="W53" s="4">
        <v>1383.5247242353234</v>
      </c>
      <c r="X53" s="4">
        <v>1364.3767639544319</v>
      </c>
      <c r="Y53" s="4">
        <v>1345.0493389532564</v>
      </c>
      <c r="Z53" s="4">
        <v>1325.5444966021046</v>
      </c>
      <c r="AA53" s="4">
        <v>1305.8642532468318</v>
      </c>
      <c r="AB53" s="4">
        <v>1286.0105947942859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3651.9561437966622</v>
      </c>
      <c r="D54" s="4">
        <v>3262.9890322477272</v>
      </c>
      <c r="E54" s="4">
        <v>2870.5718177772255</v>
      </c>
      <c r="F54" s="4">
        <v>2474.7876592997836</v>
      </c>
      <c r="G54" s="4">
        <v>2075.7171244428405</v>
      </c>
      <c r="H54" s="4">
        <v>1673.4855274366444</v>
      </c>
      <c r="I54" s="4">
        <v>1654.2374200142776</v>
      </c>
      <c r="J54" s="4">
        <v>1634.73404121863</v>
      </c>
      <c r="K54" s="4">
        <v>1614.9794695659625</v>
      </c>
      <c r="L54" s="4">
        <v>1594.977697148561</v>
      </c>
      <c r="M54" s="4">
        <v>1574.7326319118397</v>
      </c>
      <c r="N54" s="4">
        <v>1555.6113260021702</v>
      </c>
      <c r="O54" s="4">
        <v>1536.2659114163132</v>
      </c>
      <c r="P54" s="4">
        <v>1516.6996703944783</v>
      </c>
      <c r="Q54" s="4">
        <v>1496.9158213937581</v>
      </c>
      <c r="R54" s="4">
        <v>1476.9175206299867</v>
      </c>
      <c r="S54" s="4">
        <v>1458.6213683400545</v>
      </c>
      <c r="T54" s="4">
        <v>1440.1315128149386</v>
      </c>
      <c r="U54" s="4">
        <v>1421.4504754880581</v>
      </c>
      <c r="V54" s="4">
        <v>1402.5807342199262</v>
      </c>
      <c r="W54" s="4">
        <v>1383.5247242353234</v>
      </c>
      <c r="X54" s="4">
        <v>1364.3767639544319</v>
      </c>
      <c r="Y54" s="4">
        <v>1345.0493389532564</v>
      </c>
      <c r="Z54" s="4">
        <v>1325.5444966021046</v>
      </c>
      <c r="AA54" s="4">
        <v>1305.8642532468318</v>
      </c>
      <c r="AB54" s="4">
        <v>1286.0105947942859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3651.9561437966622</v>
      </c>
      <c r="D55" s="4">
        <v>3262.9890322477272</v>
      </c>
      <c r="E55" s="4">
        <v>2870.5718177772255</v>
      </c>
      <c r="F55" s="4">
        <v>2474.7876592997836</v>
      </c>
      <c r="G55" s="4">
        <v>2075.7171244428405</v>
      </c>
      <c r="H55" s="4">
        <v>1673.4855274366444</v>
      </c>
      <c r="I55" s="4">
        <v>1654.2374200142776</v>
      </c>
      <c r="J55" s="4">
        <v>1634.73404121863</v>
      </c>
      <c r="K55" s="4">
        <v>1614.9794695659625</v>
      </c>
      <c r="L55" s="4">
        <v>1594.977697148561</v>
      </c>
      <c r="M55" s="4">
        <v>1574.7326319118397</v>
      </c>
      <c r="N55" s="4">
        <v>1555.6113260021702</v>
      </c>
      <c r="O55" s="4">
        <v>1536.2659114163132</v>
      </c>
      <c r="P55" s="4">
        <v>1516.6996703944783</v>
      </c>
      <c r="Q55" s="4">
        <v>1496.9158213937581</v>
      </c>
      <c r="R55" s="4">
        <v>1476.9175206299867</v>
      </c>
      <c r="S55" s="4">
        <v>1458.6213683400545</v>
      </c>
      <c r="T55" s="4">
        <v>1440.1315128149386</v>
      </c>
      <c r="U55" s="4">
        <v>1421.4504754880581</v>
      </c>
      <c r="V55" s="4">
        <v>1402.5807342199262</v>
      </c>
      <c r="W55" s="4">
        <v>1383.5247242353234</v>
      </c>
      <c r="X55" s="4">
        <v>1364.3767639544319</v>
      </c>
      <c r="Y55" s="4">
        <v>1345.0493389532564</v>
      </c>
      <c r="Z55" s="4">
        <v>1325.5444966021046</v>
      </c>
      <c r="AA55" s="4">
        <v>1305.8642532468318</v>
      </c>
      <c r="AB55" s="4">
        <v>1286.0105947942859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3651.9561437966622</v>
      </c>
      <c r="D56" s="4">
        <v>3262.9890322477272</v>
      </c>
      <c r="E56" s="4">
        <v>2870.5718177772255</v>
      </c>
      <c r="F56" s="4">
        <v>2474.7876592997836</v>
      </c>
      <c r="G56" s="4">
        <v>2075.7171244428405</v>
      </c>
      <c r="H56" s="4">
        <v>1673.4855274366444</v>
      </c>
      <c r="I56" s="4">
        <v>1654.2374200142776</v>
      </c>
      <c r="J56" s="4">
        <v>1634.73404121863</v>
      </c>
      <c r="K56" s="4">
        <v>1614.9794695659625</v>
      </c>
      <c r="L56" s="4">
        <v>1594.977697148561</v>
      </c>
      <c r="M56" s="4">
        <v>1574.7326319118397</v>
      </c>
      <c r="N56" s="4">
        <v>1555.6113260021702</v>
      </c>
      <c r="O56" s="4">
        <v>1536.2659114163132</v>
      </c>
      <c r="P56" s="4">
        <v>1516.6996703944783</v>
      </c>
      <c r="Q56" s="4">
        <v>1496.9158213937581</v>
      </c>
      <c r="R56" s="4">
        <v>1476.9175206299867</v>
      </c>
      <c r="S56" s="4">
        <v>1458.6213683400545</v>
      </c>
      <c r="T56" s="4">
        <v>1440.1315128149386</v>
      </c>
      <c r="U56" s="4">
        <v>1421.4504754880581</v>
      </c>
      <c r="V56" s="4">
        <v>1402.5807342199262</v>
      </c>
      <c r="W56" s="4">
        <v>1383.5247242353234</v>
      </c>
      <c r="X56" s="4">
        <v>1364.3767639544319</v>
      </c>
      <c r="Y56" s="4">
        <v>1345.0493389532564</v>
      </c>
      <c r="Z56" s="4">
        <v>1325.5444966021046</v>
      </c>
      <c r="AA56" s="4">
        <v>1305.8642532468318</v>
      </c>
      <c r="AB56" s="4">
        <v>1286.0105947942859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3651.9561437966622</v>
      </c>
      <c r="D57" s="4">
        <v>3262.9890322477272</v>
      </c>
      <c r="E57" s="4">
        <v>2870.5718177772255</v>
      </c>
      <c r="F57" s="4">
        <v>2474.7876592997836</v>
      </c>
      <c r="G57" s="4">
        <v>2075.7171244428405</v>
      </c>
      <c r="H57" s="4">
        <v>1673.4855274366444</v>
      </c>
      <c r="I57" s="4">
        <v>1654.2374200142776</v>
      </c>
      <c r="J57" s="4">
        <v>1634.73404121863</v>
      </c>
      <c r="K57" s="4">
        <v>1614.9794695659625</v>
      </c>
      <c r="L57" s="4">
        <v>1594.977697148561</v>
      </c>
      <c r="M57" s="4">
        <v>1574.7326319118397</v>
      </c>
      <c r="N57" s="4">
        <v>1555.6113260021702</v>
      </c>
      <c r="O57" s="4">
        <v>1536.2659114163132</v>
      </c>
      <c r="P57" s="4">
        <v>1516.6996703944783</v>
      </c>
      <c r="Q57" s="4">
        <v>1496.9158213937581</v>
      </c>
      <c r="R57" s="4">
        <v>1476.9175206299867</v>
      </c>
      <c r="S57" s="4">
        <v>1458.6213683400545</v>
      </c>
      <c r="T57" s="4">
        <v>1440.1315128149386</v>
      </c>
      <c r="U57" s="4">
        <v>1421.4504754880581</v>
      </c>
      <c r="V57" s="4">
        <v>1402.5807342199262</v>
      </c>
      <c r="W57" s="4">
        <v>1383.5247242353234</v>
      </c>
      <c r="X57" s="4">
        <v>1364.3767639544319</v>
      </c>
      <c r="Y57" s="4">
        <v>1345.0493389532564</v>
      </c>
      <c r="Z57" s="4">
        <v>1325.5444966021046</v>
      </c>
      <c r="AA57" s="4">
        <v>1305.8642532468318</v>
      </c>
      <c r="AB57" s="4">
        <v>1286.0105947942859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3651.9561437966622</v>
      </c>
      <c r="D58" s="4">
        <v>3262.9890322477272</v>
      </c>
      <c r="E58" s="4">
        <v>2870.5718177772255</v>
      </c>
      <c r="F58" s="4">
        <v>2474.7876592997836</v>
      </c>
      <c r="G58" s="4">
        <v>2075.7171244428405</v>
      </c>
      <c r="H58" s="4">
        <v>1673.4855274366444</v>
      </c>
      <c r="I58" s="4">
        <v>1654.2374200142776</v>
      </c>
      <c r="J58" s="4">
        <v>1634.73404121863</v>
      </c>
      <c r="K58" s="4">
        <v>1614.9794695659625</v>
      </c>
      <c r="L58" s="4">
        <v>1594.977697148561</v>
      </c>
      <c r="M58" s="4">
        <v>1574.7326319118397</v>
      </c>
      <c r="N58" s="4">
        <v>1555.6113260021702</v>
      </c>
      <c r="O58" s="4">
        <v>1536.2659114163132</v>
      </c>
      <c r="P58" s="4">
        <v>1516.6996703944783</v>
      </c>
      <c r="Q58" s="4">
        <v>1496.9158213937581</v>
      </c>
      <c r="R58" s="4">
        <v>1476.9175206299867</v>
      </c>
      <c r="S58" s="4">
        <v>1458.6213683400545</v>
      </c>
      <c r="T58" s="4">
        <v>1440.1315128149386</v>
      </c>
      <c r="U58" s="4">
        <v>1421.4504754880581</v>
      </c>
      <c r="V58" s="4">
        <v>1402.5807342199262</v>
      </c>
      <c r="W58" s="4">
        <v>1383.5247242353234</v>
      </c>
      <c r="X58" s="4">
        <v>1364.3767639544319</v>
      </c>
      <c r="Y58" s="4">
        <v>1345.0493389532564</v>
      </c>
      <c r="Z58" s="4">
        <v>1325.5444966021046</v>
      </c>
      <c r="AA58" s="4">
        <v>1305.8642532468318</v>
      </c>
      <c r="AB58" s="4">
        <v>1286.0105947942859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3651.9561437966622</v>
      </c>
      <c r="D59" s="4">
        <v>3262.9890322477272</v>
      </c>
      <c r="E59" s="4">
        <v>2870.5718177772255</v>
      </c>
      <c r="F59" s="4">
        <v>2474.7876592997836</v>
      </c>
      <c r="G59" s="4">
        <v>2075.7171244428405</v>
      </c>
      <c r="H59" s="4">
        <v>1673.4855274366444</v>
      </c>
      <c r="I59" s="4">
        <v>1654.2374200142776</v>
      </c>
      <c r="J59" s="4">
        <v>1634.73404121863</v>
      </c>
      <c r="K59" s="4">
        <v>1614.9794695659625</v>
      </c>
      <c r="L59" s="4">
        <v>1594.977697148561</v>
      </c>
      <c r="M59" s="4">
        <v>1574.7326319118397</v>
      </c>
      <c r="N59" s="4">
        <v>1555.6113260021702</v>
      </c>
      <c r="O59" s="4">
        <v>1536.2659114163132</v>
      </c>
      <c r="P59" s="4">
        <v>1516.6996703944783</v>
      </c>
      <c r="Q59" s="4">
        <v>1496.9158213937581</v>
      </c>
      <c r="R59" s="4">
        <v>1476.9175206299867</v>
      </c>
      <c r="S59" s="4">
        <v>1458.6213683400545</v>
      </c>
      <c r="T59" s="4">
        <v>1440.1315128149386</v>
      </c>
      <c r="U59" s="4">
        <v>1421.4504754880581</v>
      </c>
      <c r="V59" s="4">
        <v>1402.5807342199262</v>
      </c>
      <c r="W59" s="4">
        <v>1383.5247242353234</v>
      </c>
      <c r="X59" s="4">
        <v>1364.3767639544319</v>
      </c>
      <c r="Y59" s="4">
        <v>1345.0493389532564</v>
      </c>
      <c r="Z59" s="4">
        <v>1325.5444966021046</v>
      </c>
      <c r="AA59" s="4">
        <v>1305.8642532468318</v>
      </c>
      <c r="AB59" s="4">
        <v>1286.0105947942859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3651.9561437966622</v>
      </c>
      <c r="D60" s="4">
        <v>3262.9890322477272</v>
      </c>
      <c r="E60" s="4">
        <v>2870.5718177772255</v>
      </c>
      <c r="F60" s="4">
        <v>2474.7876592997836</v>
      </c>
      <c r="G60" s="4">
        <v>2075.7171244428405</v>
      </c>
      <c r="H60" s="4">
        <v>1673.4855274366444</v>
      </c>
      <c r="I60" s="4">
        <v>1654.2374200142776</v>
      </c>
      <c r="J60" s="4">
        <v>1634.73404121863</v>
      </c>
      <c r="K60" s="4">
        <v>1614.9794695659625</v>
      </c>
      <c r="L60" s="4">
        <v>1594.977697148561</v>
      </c>
      <c r="M60" s="4">
        <v>1574.7326319118397</v>
      </c>
      <c r="N60" s="4">
        <v>1555.6113260021702</v>
      </c>
      <c r="O60" s="4">
        <v>1536.2659114163132</v>
      </c>
      <c r="P60" s="4">
        <v>1516.6996703944783</v>
      </c>
      <c r="Q60" s="4">
        <v>1496.9158213937581</v>
      </c>
      <c r="R60" s="4">
        <v>1476.9175206299867</v>
      </c>
      <c r="S60" s="4">
        <v>1458.6213683400545</v>
      </c>
      <c r="T60" s="4">
        <v>1440.1315128149386</v>
      </c>
      <c r="U60" s="4">
        <v>1421.4504754880581</v>
      </c>
      <c r="V60" s="4">
        <v>1402.5807342199262</v>
      </c>
      <c r="W60" s="4">
        <v>1383.5247242353234</v>
      </c>
      <c r="X60" s="4">
        <v>1364.3767639544319</v>
      </c>
      <c r="Y60" s="4">
        <v>1345.0493389532564</v>
      </c>
      <c r="Z60" s="4">
        <v>1325.5444966021046</v>
      </c>
      <c r="AA60" s="4">
        <v>1305.8642532468318</v>
      </c>
      <c r="AB60" s="4">
        <v>1286.0105947942859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3651.9561437966622</v>
      </c>
      <c r="D61" s="4">
        <v>3262.9890322477272</v>
      </c>
      <c r="E61" s="4">
        <v>2870.5718177772255</v>
      </c>
      <c r="F61" s="4">
        <v>2474.7876592997836</v>
      </c>
      <c r="G61" s="4">
        <v>2075.7171244428405</v>
      </c>
      <c r="H61" s="4">
        <v>1673.4855274366444</v>
      </c>
      <c r="I61" s="4">
        <v>1654.2374200142776</v>
      </c>
      <c r="J61" s="4">
        <v>1634.73404121863</v>
      </c>
      <c r="K61" s="4">
        <v>1614.9794695659625</v>
      </c>
      <c r="L61" s="4">
        <v>1594.977697148561</v>
      </c>
      <c r="M61" s="4">
        <v>1574.7326319118397</v>
      </c>
      <c r="N61" s="4">
        <v>1555.6113260021702</v>
      </c>
      <c r="O61" s="4">
        <v>1536.2659114163132</v>
      </c>
      <c r="P61" s="4">
        <v>1516.6996703944783</v>
      </c>
      <c r="Q61" s="4">
        <v>1496.9158213937581</v>
      </c>
      <c r="R61" s="4">
        <v>1476.9175206299867</v>
      </c>
      <c r="S61" s="4">
        <v>1458.6213683400545</v>
      </c>
      <c r="T61" s="4">
        <v>1440.1315128149386</v>
      </c>
      <c r="U61" s="4">
        <v>1421.4504754880581</v>
      </c>
      <c r="V61" s="4">
        <v>1402.5807342199262</v>
      </c>
      <c r="W61" s="4">
        <v>1383.5247242353234</v>
      </c>
      <c r="X61" s="4">
        <v>1364.3767639544319</v>
      </c>
      <c r="Y61" s="4">
        <v>1345.0493389532564</v>
      </c>
      <c r="Z61" s="4">
        <v>1325.5444966021046</v>
      </c>
      <c r="AA61" s="4">
        <v>1305.8642532468318</v>
      </c>
      <c r="AB61" s="4">
        <v>1286.0105947942859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3651.9561437966622</v>
      </c>
      <c r="D62" s="4">
        <v>3262.9890322477272</v>
      </c>
      <c r="E62" s="4">
        <v>2870.5718177772255</v>
      </c>
      <c r="F62" s="4">
        <v>2474.7876592997836</v>
      </c>
      <c r="G62" s="4">
        <v>2075.7171244428405</v>
      </c>
      <c r="H62" s="4">
        <v>1673.4855274366444</v>
      </c>
      <c r="I62" s="4">
        <v>1654.2374200142776</v>
      </c>
      <c r="J62" s="4">
        <v>1634.73404121863</v>
      </c>
      <c r="K62" s="4">
        <v>1614.9794695659625</v>
      </c>
      <c r="L62" s="4">
        <v>1594.977697148561</v>
      </c>
      <c r="M62" s="4">
        <v>1574.7326319118397</v>
      </c>
      <c r="N62" s="4">
        <v>1555.6113260021702</v>
      </c>
      <c r="O62" s="4">
        <v>1536.2659114163132</v>
      </c>
      <c r="P62" s="4">
        <v>1516.6996703944783</v>
      </c>
      <c r="Q62" s="4">
        <v>1496.9158213937581</v>
      </c>
      <c r="R62" s="4">
        <v>1476.9175206299867</v>
      </c>
      <c r="S62" s="4">
        <v>1458.6213683400545</v>
      </c>
      <c r="T62" s="4">
        <v>1440.1315128149386</v>
      </c>
      <c r="U62" s="4">
        <v>1421.4504754880581</v>
      </c>
      <c r="V62" s="4">
        <v>1402.5807342199262</v>
      </c>
      <c r="W62" s="4">
        <v>1383.5247242353234</v>
      </c>
      <c r="X62" s="4">
        <v>1364.3767639544319</v>
      </c>
      <c r="Y62" s="4">
        <v>1345.0493389532564</v>
      </c>
      <c r="Z62" s="4">
        <v>1325.5444966021046</v>
      </c>
      <c r="AA62" s="4">
        <v>1305.8642532468318</v>
      </c>
      <c r="AB62" s="4">
        <v>1286.0105947942859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3651.9561437966622</v>
      </c>
      <c r="D63" s="4">
        <v>3262.9890322477272</v>
      </c>
      <c r="E63" s="4">
        <v>2870.5718177772255</v>
      </c>
      <c r="F63" s="4">
        <v>2474.7876592997836</v>
      </c>
      <c r="G63" s="4">
        <v>2075.7171244428405</v>
      </c>
      <c r="H63" s="4">
        <v>1673.4855274366444</v>
      </c>
      <c r="I63" s="4">
        <v>1654.2374200142776</v>
      </c>
      <c r="J63" s="4">
        <v>1634.73404121863</v>
      </c>
      <c r="K63" s="4">
        <v>1614.9794695659625</v>
      </c>
      <c r="L63" s="4">
        <v>1594.977697148561</v>
      </c>
      <c r="M63" s="4">
        <v>1574.7326319118397</v>
      </c>
      <c r="N63" s="4">
        <v>1555.6113260021702</v>
      </c>
      <c r="O63" s="4">
        <v>1536.2659114163132</v>
      </c>
      <c r="P63" s="4">
        <v>1516.6996703944783</v>
      </c>
      <c r="Q63" s="4">
        <v>1496.9158213937581</v>
      </c>
      <c r="R63" s="4">
        <v>1476.9175206299867</v>
      </c>
      <c r="S63" s="4">
        <v>1458.6213683400545</v>
      </c>
      <c r="T63" s="4">
        <v>1440.1315128149386</v>
      </c>
      <c r="U63" s="4">
        <v>1421.4504754880581</v>
      </c>
      <c r="V63" s="4">
        <v>1402.5807342199262</v>
      </c>
      <c r="W63" s="4">
        <v>1383.5247242353234</v>
      </c>
      <c r="X63" s="4">
        <v>1364.3767639544319</v>
      </c>
      <c r="Y63" s="4">
        <v>1345.0493389532564</v>
      </c>
      <c r="Z63" s="4">
        <v>1325.5444966021046</v>
      </c>
      <c r="AA63" s="4">
        <v>1305.8642532468318</v>
      </c>
      <c r="AB63" s="4">
        <v>1286.0105947942859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3651.9561437966622</v>
      </c>
      <c r="D64" s="4">
        <v>3262.9890322477272</v>
      </c>
      <c r="E64" s="4">
        <v>2870.5718177772255</v>
      </c>
      <c r="F64" s="4">
        <v>2474.7876592997836</v>
      </c>
      <c r="G64" s="4">
        <v>2075.7171244428405</v>
      </c>
      <c r="H64" s="4">
        <v>1673.4855274366444</v>
      </c>
      <c r="I64" s="4">
        <v>1654.2374200142776</v>
      </c>
      <c r="J64" s="4">
        <v>1634.73404121863</v>
      </c>
      <c r="K64" s="4">
        <v>1614.9794695659625</v>
      </c>
      <c r="L64" s="4">
        <v>1594.977697148561</v>
      </c>
      <c r="M64" s="4">
        <v>1574.7326319118397</v>
      </c>
      <c r="N64" s="4">
        <v>1555.6113260021702</v>
      </c>
      <c r="O64" s="4">
        <v>1536.2659114163132</v>
      </c>
      <c r="P64" s="4">
        <v>1516.6996703944783</v>
      </c>
      <c r="Q64" s="4">
        <v>1496.9158213937581</v>
      </c>
      <c r="R64" s="4">
        <v>1476.9175206299867</v>
      </c>
      <c r="S64" s="4">
        <v>1458.6213683400545</v>
      </c>
      <c r="T64" s="4">
        <v>1440.1315128149386</v>
      </c>
      <c r="U64" s="4">
        <v>1421.4504754880581</v>
      </c>
      <c r="V64" s="4">
        <v>1402.5807342199262</v>
      </c>
      <c r="W64" s="4">
        <v>1383.5247242353234</v>
      </c>
      <c r="X64" s="4">
        <v>1364.3767639544319</v>
      </c>
      <c r="Y64" s="4">
        <v>1345.0493389532564</v>
      </c>
      <c r="Z64" s="4">
        <v>1325.5444966021046</v>
      </c>
      <c r="AA64" s="4">
        <v>1305.8642532468318</v>
      </c>
      <c r="AB64" s="4">
        <v>1286.0105947942859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3651.9561437966622</v>
      </c>
      <c r="D65" s="4">
        <v>3262.9890322477272</v>
      </c>
      <c r="E65" s="4">
        <v>2870.5718177772255</v>
      </c>
      <c r="F65" s="4">
        <v>2474.7876592997836</v>
      </c>
      <c r="G65" s="4">
        <v>2075.7171244428405</v>
      </c>
      <c r="H65" s="4">
        <v>1673.4855274366444</v>
      </c>
      <c r="I65" s="4">
        <v>1654.2374200142776</v>
      </c>
      <c r="J65" s="4">
        <v>1634.73404121863</v>
      </c>
      <c r="K65" s="4">
        <v>1614.9794695659625</v>
      </c>
      <c r="L65" s="4">
        <v>1594.977697148561</v>
      </c>
      <c r="M65" s="4">
        <v>1574.7326319118397</v>
      </c>
      <c r="N65" s="4">
        <v>1555.6113260021702</v>
      </c>
      <c r="O65" s="4">
        <v>1536.2659114163132</v>
      </c>
      <c r="P65" s="4">
        <v>1516.6996703944783</v>
      </c>
      <c r="Q65" s="4">
        <v>1496.9158213937581</v>
      </c>
      <c r="R65" s="4">
        <v>1476.9175206299867</v>
      </c>
      <c r="S65" s="4">
        <v>1458.6213683400545</v>
      </c>
      <c r="T65" s="4">
        <v>1440.1315128149386</v>
      </c>
      <c r="U65" s="4">
        <v>1421.4504754880581</v>
      </c>
      <c r="V65" s="4">
        <v>1402.5807342199262</v>
      </c>
      <c r="W65" s="4">
        <v>1383.5247242353234</v>
      </c>
      <c r="X65" s="4">
        <v>1364.3767639544319</v>
      </c>
      <c r="Y65" s="4">
        <v>1345.0493389532564</v>
      </c>
      <c r="Z65" s="4">
        <v>1325.5444966021046</v>
      </c>
      <c r="AA65" s="4">
        <v>1305.8642532468318</v>
      </c>
      <c r="AB65" s="4">
        <v>1286.0105947942859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3651.9561437966622</v>
      </c>
      <c r="D66" s="4">
        <v>3262.9890322477272</v>
      </c>
      <c r="E66" s="4">
        <v>2870.5718177772255</v>
      </c>
      <c r="F66" s="4">
        <v>2474.7876592997836</v>
      </c>
      <c r="G66" s="4">
        <v>2075.7171244428405</v>
      </c>
      <c r="H66" s="4">
        <v>1673.4855274366444</v>
      </c>
      <c r="I66" s="4">
        <v>1654.2374200142776</v>
      </c>
      <c r="J66" s="4">
        <v>1634.73404121863</v>
      </c>
      <c r="K66" s="4">
        <v>1614.9794695659625</v>
      </c>
      <c r="L66" s="4">
        <v>1594.977697148561</v>
      </c>
      <c r="M66" s="4">
        <v>1574.7326319118397</v>
      </c>
      <c r="N66" s="4">
        <v>1555.6113260021702</v>
      </c>
      <c r="O66" s="4">
        <v>1536.2659114163132</v>
      </c>
      <c r="P66" s="4">
        <v>1516.6996703944783</v>
      </c>
      <c r="Q66" s="4">
        <v>1496.9158213937581</v>
      </c>
      <c r="R66" s="4">
        <v>1476.9175206299867</v>
      </c>
      <c r="S66" s="4">
        <v>1458.6213683400545</v>
      </c>
      <c r="T66" s="4">
        <v>1440.1315128149386</v>
      </c>
      <c r="U66" s="4">
        <v>1421.4504754880581</v>
      </c>
      <c r="V66" s="4">
        <v>1402.5807342199262</v>
      </c>
      <c r="W66" s="4">
        <v>1383.5247242353234</v>
      </c>
      <c r="X66" s="4">
        <v>1364.3767639544319</v>
      </c>
      <c r="Y66" s="4">
        <v>1345.0493389532564</v>
      </c>
      <c r="Z66" s="4">
        <v>1325.5444966021046</v>
      </c>
      <c r="AA66" s="4">
        <v>1305.8642532468318</v>
      </c>
      <c r="AB66" s="4">
        <v>1286.0105947942859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3651.9561437966622</v>
      </c>
      <c r="D67" s="4">
        <v>3262.9890322477272</v>
      </c>
      <c r="E67" s="4">
        <v>2870.5718177772255</v>
      </c>
      <c r="F67" s="4">
        <v>2474.7876592997836</v>
      </c>
      <c r="G67" s="4">
        <v>2075.7171244428405</v>
      </c>
      <c r="H67" s="4">
        <v>1673.4855274366444</v>
      </c>
      <c r="I67" s="4">
        <v>1654.2374200142776</v>
      </c>
      <c r="J67" s="4">
        <v>1634.73404121863</v>
      </c>
      <c r="K67" s="4">
        <v>1614.9794695659625</v>
      </c>
      <c r="L67" s="4">
        <v>1594.977697148561</v>
      </c>
      <c r="M67" s="4">
        <v>1574.7326319118397</v>
      </c>
      <c r="N67" s="4">
        <v>1555.6113260021702</v>
      </c>
      <c r="O67" s="4">
        <v>1536.2659114163132</v>
      </c>
      <c r="P67" s="4">
        <v>1516.6996703944783</v>
      </c>
      <c r="Q67" s="4">
        <v>1496.9158213937581</v>
      </c>
      <c r="R67" s="4">
        <v>1476.9175206299867</v>
      </c>
      <c r="S67" s="4">
        <v>1458.6213683400545</v>
      </c>
      <c r="T67" s="4">
        <v>1440.1315128149386</v>
      </c>
      <c r="U67" s="4">
        <v>1421.4504754880581</v>
      </c>
      <c r="V67" s="4">
        <v>1402.5807342199262</v>
      </c>
      <c r="W67" s="4">
        <v>1383.5247242353234</v>
      </c>
      <c r="X67" s="4">
        <v>1364.3767639544319</v>
      </c>
      <c r="Y67" s="4">
        <v>1345.0493389532564</v>
      </c>
      <c r="Z67" s="4">
        <v>1325.5444966021046</v>
      </c>
      <c r="AA67" s="4">
        <v>1305.8642532468318</v>
      </c>
      <c r="AB67" s="4">
        <v>1286.0105947942859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3651.9561437966622</v>
      </c>
      <c r="D68" s="4">
        <v>3262.9890322477272</v>
      </c>
      <c r="E68" s="4">
        <v>2870.5718177772255</v>
      </c>
      <c r="F68" s="4">
        <v>2474.7876592997836</v>
      </c>
      <c r="G68" s="4">
        <v>2075.7171244428405</v>
      </c>
      <c r="H68" s="4">
        <v>1673.4855274366444</v>
      </c>
      <c r="I68" s="4">
        <v>1654.2374200142776</v>
      </c>
      <c r="J68" s="4">
        <v>1634.73404121863</v>
      </c>
      <c r="K68" s="4">
        <v>1614.9794695659625</v>
      </c>
      <c r="L68" s="4">
        <v>1594.977697148561</v>
      </c>
      <c r="M68" s="4">
        <v>1574.7326319118397</v>
      </c>
      <c r="N68" s="4">
        <v>1555.6113260021702</v>
      </c>
      <c r="O68" s="4">
        <v>1536.2659114163132</v>
      </c>
      <c r="P68" s="4">
        <v>1516.6996703944783</v>
      </c>
      <c r="Q68" s="4">
        <v>1496.9158213937581</v>
      </c>
      <c r="R68" s="4">
        <v>1476.9175206299867</v>
      </c>
      <c r="S68" s="4">
        <v>1458.6213683400545</v>
      </c>
      <c r="T68" s="4">
        <v>1440.1315128149386</v>
      </c>
      <c r="U68" s="4">
        <v>1421.4504754880581</v>
      </c>
      <c r="V68" s="4">
        <v>1402.5807342199262</v>
      </c>
      <c r="W68" s="4">
        <v>1383.5247242353234</v>
      </c>
      <c r="X68" s="4">
        <v>1364.3767639544319</v>
      </c>
      <c r="Y68" s="4">
        <v>1345.0493389532564</v>
      </c>
      <c r="Z68" s="4">
        <v>1325.5444966021046</v>
      </c>
      <c r="AA68" s="4">
        <v>1305.8642532468318</v>
      </c>
      <c r="AB68" s="4">
        <v>1286.0105947942859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3651.9561437966622</v>
      </c>
      <c r="D69" s="4">
        <v>3262.9890322477272</v>
      </c>
      <c r="E69" s="4">
        <v>2870.5718177772255</v>
      </c>
      <c r="F69" s="4">
        <v>2474.7876592997836</v>
      </c>
      <c r="G69" s="4">
        <v>2075.7171244428405</v>
      </c>
      <c r="H69" s="4">
        <v>1673.4855274366444</v>
      </c>
      <c r="I69" s="4">
        <v>1654.2374200142776</v>
      </c>
      <c r="J69" s="4">
        <v>1634.73404121863</v>
      </c>
      <c r="K69" s="4">
        <v>1614.9794695659625</v>
      </c>
      <c r="L69" s="4">
        <v>1594.977697148561</v>
      </c>
      <c r="M69" s="4">
        <v>1574.7326319118397</v>
      </c>
      <c r="N69" s="4">
        <v>1555.6113260021702</v>
      </c>
      <c r="O69" s="4">
        <v>1536.2659114163132</v>
      </c>
      <c r="P69" s="4">
        <v>1516.6996703944783</v>
      </c>
      <c r="Q69" s="4">
        <v>1496.9158213937581</v>
      </c>
      <c r="R69" s="4">
        <v>1476.9175206299867</v>
      </c>
      <c r="S69" s="4">
        <v>1458.6213683400545</v>
      </c>
      <c r="T69" s="4">
        <v>1440.1315128149386</v>
      </c>
      <c r="U69" s="4">
        <v>1421.4504754880581</v>
      </c>
      <c r="V69" s="4">
        <v>1402.5807342199262</v>
      </c>
      <c r="W69" s="4">
        <v>1383.5247242353234</v>
      </c>
      <c r="X69" s="4">
        <v>1364.3767639544319</v>
      </c>
      <c r="Y69" s="4">
        <v>1345.0493389532564</v>
      </c>
      <c r="Z69" s="4">
        <v>1325.5444966021046</v>
      </c>
      <c r="AA69" s="4">
        <v>1305.8642532468318</v>
      </c>
      <c r="AB69" s="4">
        <v>1286.0105947942859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3651.9561437966622</v>
      </c>
      <c r="D70" s="4">
        <v>3262.9890322477272</v>
      </c>
      <c r="E70" s="4">
        <v>2870.5718177772255</v>
      </c>
      <c r="F70" s="4">
        <v>2474.7876592997836</v>
      </c>
      <c r="G70" s="4">
        <v>2075.7171244428405</v>
      </c>
      <c r="H70" s="4">
        <v>1673.4855274366444</v>
      </c>
      <c r="I70" s="4">
        <v>1654.2374200142776</v>
      </c>
      <c r="J70" s="4">
        <v>1634.73404121863</v>
      </c>
      <c r="K70" s="4">
        <v>1614.9794695659625</v>
      </c>
      <c r="L70" s="4">
        <v>1594.977697148561</v>
      </c>
      <c r="M70" s="4">
        <v>1574.7326319118397</v>
      </c>
      <c r="N70" s="4">
        <v>1555.6113260021702</v>
      </c>
      <c r="O70" s="4">
        <v>1536.2659114163132</v>
      </c>
      <c r="P70" s="4">
        <v>1516.6996703944783</v>
      </c>
      <c r="Q70" s="4">
        <v>1496.9158213937581</v>
      </c>
      <c r="R70" s="4">
        <v>1476.9175206299867</v>
      </c>
      <c r="S70" s="4">
        <v>1458.6213683400545</v>
      </c>
      <c r="T70" s="4">
        <v>1440.1315128149386</v>
      </c>
      <c r="U70" s="4">
        <v>1421.4504754880581</v>
      </c>
      <c r="V70" s="4">
        <v>1402.5807342199262</v>
      </c>
      <c r="W70" s="4">
        <v>1383.5247242353234</v>
      </c>
      <c r="X70" s="4">
        <v>1364.3767639544319</v>
      </c>
      <c r="Y70" s="4">
        <v>1345.0493389532564</v>
      </c>
      <c r="Z70" s="4">
        <v>1325.5444966021046</v>
      </c>
      <c r="AA70" s="4">
        <v>1305.8642532468318</v>
      </c>
      <c r="AB70" s="4">
        <v>1286.0105947942859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3651.9561437966622</v>
      </c>
      <c r="D71" s="4">
        <v>3262.9890322477272</v>
      </c>
      <c r="E71" s="4">
        <v>2870.5718177772255</v>
      </c>
      <c r="F71" s="4">
        <v>2474.7876592997836</v>
      </c>
      <c r="G71" s="4">
        <v>2075.7171244428405</v>
      </c>
      <c r="H71" s="4">
        <v>1673.4855274366444</v>
      </c>
      <c r="I71" s="4">
        <v>1654.2374200142776</v>
      </c>
      <c r="J71" s="4">
        <v>1634.73404121863</v>
      </c>
      <c r="K71" s="4">
        <v>1614.9794695659625</v>
      </c>
      <c r="L71" s="4">
        <v>1594.977697148561</v>
      </c>
      <c r="M71" s="4">
        <v>1574.7326319118397</v>
      </c>
      <c r="N71" s="4">
        <v>1555.6113260021702</v>
      </c>
      <c r="O71" s="4">
        <v>1536.2659114163132</v>
      </c>
      <c r="P71" s="4">
        <v>1516.6996703944783</v>
      </c>
      <c r="Q71" s="4">
        <v>1496.9158213937581</v>
      </c>
      <c r="R71" s="4">
        <v>1476.9175206299867</v>
      </c>
      <c r="S71" s="4">
        <v>1458.6213683400545</v>
      </c>
      <c r="T71" s="4">
        <v>1440.1315128149386</v>
      </c>
      <c r="U71" s="4">
        <v>1421.4504754880581</v>
      </c>
      <c r="V71" s="4">
        <v>1402.5807342199262</v>
      </c>
      <c r="W71" s="4">
        <v>1383.5247242353234</v>
      </c>
      <c r="X71" s="4">
        <v>1364.3767639544319</v>
      </c>
      <c r="Y71" s="4">
        <v>1345.0493389532564</v>
      </c>
      <c r="Z71" s="4">
        <v>1325.5444966021046</v>
      </c>
      <c r="AA71" s="4">
        <v>1305.8642532468318</v>
      </c>
      <c r="AB71" s="4">
        <v>1286.0105947942859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3651.9561437966622</v>
      </c>
      <c r="D72" s="4">
        <v>3262.9890322477272</v>
      </c>
      <c r="E72" s="4">
        <v>2870.5718177772255</v>
      </c>
      <c r="F72" s="4">
        <v>2474.7876592997836</v>
      </c>
      <c r="G72" s="4">
        <v>2075.7171244428405</v>
      </c>
      <c r="H72" s="4">
        <v>1673.4855274366444</v>
      </c>
      <c r="I72" s="4">
        <v>1654.2374200142776</v>
      </c>
      <c r="J72" s="4">
        <v>1634.73404121863</v>
      </c>
      <c r="K72" s="4">
        <v>1614.9794695659625</v>
      </c>
      <c r="L72" s="4">
        <v>1594.977697148561</v>
      </c>
      <c r="M72" s="4">
        <v>1574.7326319118397</v>
      </c>
      <c r="N72" s="4">
        <v>1555.6113260021702</v>
      </c>
      <c r="O72" s="4">
        <v>1536.2659114163132</v>
      </c>
      <c r="P72" s="4">
        <v>1516.6996703944783</v>
      </c>
      <c r="Q72" s="4">
        <v>1496.9158213937581</v>
      </c>
      <c r="R72" s="4">
        <v>1476.9175206299867</v>
      </c>
      <c r="S72" s="4">
        <v>1458.6213683400545</v>
      </c>
      <c r="T72" s="4">
        <v>1440.1315128149386</v>
      </c>
      <c r="U72" s="4">
        <v>1421.4504754880581</v>
      </c>
      <c r="V72" s="4">
        <v>1402.5807342199262</v>
      </c>
      <c r="W72" s="4">
        <v>1383.5247242353234</v>
      </c>
      <c r="X72" s="4">
        <v>1364.3767639544319</v>
      </c>
      <c r="Y72" s="4">
        <v>1345.0493389532564</v>
      </c>
      <c r="Z72" s="4">
        <v>1325.5444966021046</v>
      </c>
      <c r="AA72" s="4">
        <v>1305.8642532468318</v>
      </c>
      <c r="AB72" s="4">
        <v>1286.0105947942859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3651.9561437966622</v>
      </c>
      <c r="D73" s="4">
        <v>3262.9890322477272</v>
      </c>
      <c r="E73" s="4">
        <v>2870.5718177772255</v>
      </c>
      <c r="F73" s="4">
        <v>2474.7876592997836</v>
      </c>
      <c r="G73" s="4">
        <v>2075.7171244428405</v>
      </c>
      <c r="H73" s="4">
        <v>1673.4855274366444</v>
      </c>
      <c r="I73" s="4">
        <v>1654.2374200142776</v>
      </c>
      <c r="J73" s="4">
        <v>1634.73404121863</v>
      </c>
      <c r="K73" s="4">
        <v>1614.9794695659625</v>
      </c>
      <c r="L73" s="4">
        <v>1594.977697148561</v>
      </c>
      <c r="M73" s="4">
        <v>1574.7326319118397</v>
      </c>
      <c r="N73" s="4">
        <v>1555.6113260021702</v>
      </c>
      <c r="O73" s="4">
        <v>1536.2659114163132</v>
      </c>
      <c r="P73" s="4">
        <v>1516.6996703944783</v>
      </c>
      <c r="Q73" s="4">
        <v>1496.9158213937581</v>
      </c>
      <c r="R73" s="4">
        <v>1476.9175206299867</v>
      </c>
      <c r="S73" s="4">
        <v>1458.6213683400545</v>
      </c>
      <c r="T73" s="4">
        <v>1440.1315128149386</v>
      </c>
      <c r="U73" s="4">
        <v>1421.4504754880581</v>
      </c>
      <c r="V73" s="4">
        <v>1402.5807342199262</v>
      </c>
      <c r="W73" s="4">
        <v>1383.5247242353234</v>
      </c>
      <c r="X73" s="4">
        <v>1364.3767639544319</v>
      </c>
      <c r="Y73" s="4">
        <v>1345.0493389532564</v>
      </c>
      <c r="Z73" s="4">
        <v>1325.5444966021046</v>
      </c>
      <c r="AA73" s="4">
        <v>1305.8642532468318</v>
      </c>
      <c r="AB73" s="4">
        <v>1286.0105947942859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3651.9561437966622</v>
      </c>
      <c r="D74" s="4">
        <v>3262.9890322477272</v>
      </c>
      <c r="E74" s="4">
        <v>2870.5718177772255</v>
      </c>
      <c r="F74" s="4">
        <v>2474.7876592997836</v>
      </c>
      <c r="G74" s="4">
        <v>2075.7171244428405</v>
      </c>
      <c r="H74" s="4">
        <v>1673.4855274366444</v>
      </c>
      <c r="I74" s="4">
        <v>1654.2374200142776</v>
      </c>
      <c r="J74" s="4">
        <v>1634.73404121863</v>
      </c>
      <c r="K74" s="4">
        <v>1614.9794695659625</v>
      </c>
      <c r="L74" s="4">
        <v>1594.977697148561</v>
      </c>
      <c r="M74" s="4">
        <v>1574.7326319118397</v>
      </c>
      <c r="N74" s="4">
        <v>1555.6113260021702</v>
      </c>
      <c r="O74" s="4">
        <v>1536.2659114163132</v>
      </c>
      <c r="P74" s="4">
        <v>1516.6996703944783</v>
      </c>
      <c r="Q74" s="4">
        <v>1496.9158213937581</v>
      </c>
      <c r="R74" s="4">
        <v>1476.9175206299867</v>
      </c>
      <c r="S74" s="4">
        <v>1458.6213683400545</v>
      </c>
      <c r="T74" s="4">
        <v>1440.1315128149386</v>
      </c>
      <c r="U74" s="4">
        <v>1421.4504754880581</v>
      </c>
      <c r="V74" s="4">
        <v>1402.5807342199262</v>
      </c>
      <c r="W74" s="4">
        <v>1383.5247242353234</v>
      </c>
      <c r="X74" s="4">
        <v>1364.3767639544319</v>
      </c>
      <c r="Y74" s="4">
        <v>1345.0493389532564</v>
      </c>
      <c r="Z74" s="4">
        <v>1325.5444966021046</v>
      </c>
      <c r="AA74" s="4">
        <v>1305.8642532468318</v>
      </c>
      <c r="AB74" s="4">
        <v>1286.0105947942859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3651.9561437966622</v>
      </c>
      <c r="D75" s="4">
        <v>3262.9890322477272</v>
      </c>
      <c r="E75" s="4">
        <v>2870.5718177772255</v>
      </c>
      <c r="F75" s="4">
        <v>2474.7876592997836</v>
      </c>
      <c r="G75" s="4">
        <v>2075.7171244428405</v>
      </c>
      <c r="H75" s="4">
        <v>1673.4855274366444</v>
      </c>
      <c r="I75" s="4">
        <v>1654.2374200142776</v>
      </c>
      <c r="J75" s="4">
        <v>1634.73404121863</v>
      </c>
      <c r="K75" s="4">
        <v>1614.9794695659625</v>
      </c>
      <c r="L75" s="4">
        <v>1594.977697148561</v>
      </c>
      <c r="M75" s="4">
        <v>1574.7326319118397</v>
      </c>
      <c r="N75" s="4">
        <v>1555.6113260021702</v>
      </c>
      <c r="O75" s="4">
        <v>1536.2659114163132</v>
      </c>
      <c r="P75" s="4">
        <v>1516.6996703944783</v>
      </c>
      <c r="Q75" s="4">
        <v>1496.9158213937581</v>
      </c>
      <c r="R75" s="4">
        <v>1476.9175206299867</v>
      </c>
      <c r="S75" s="4">
        <v>1458.6213683400545</v>
      </c>
      <c r="T75" s="4">
        <v>1440.1315128149386</v>
      </c>
      <c r="U75" s="4">
        <v>1421.4504754880581</v>
      </c>
      <c r="V75" s="4">
        <v>1402.5807342199262</v>
      </c>
      <c r="W75" s="4">
        <v>1383.5247242353234</v>
      </c>
      <c r="X75" s="4">
        <v>1364.3767639544319</v>
      </c>
      <c r="Y75" s="4">
        <v>1345.0493389532564</v>
      </c>
      <c r="Z75" s="4">
        <v>1325.5444966021046</v>
      </c>
      <c r="AA75" s="4">
        <v>1305.8642532468318</v>
      </c>
      <c r="AB75" s="4">
        <v>1286.0105947942859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3651.9561437966622</v>
      </c>
      <c r="D76" s="4">
        <v>3262.9890322477272</v>
      </c>
      <c r="E76" s="4">
        <v>2870.5718177772255</v>
      </c>
      <c r="F76" s="4">
        <v>2474.7876592997836</v>
      </c>
      <c r="G76" s="4">
        <v>2075.7171244428405</v>
      </c>
      <c r="H76" s="4">
        <v>1673.4855274366444</v>
      </c>
      <c r="I76" s="4">
        <v>1654.2374200142776</v>
      </c>
      <c r="J76" s="4">
        <v>1634.73404121863</v>
      </c>
      <c r="K76" s="4">
        <v>1614.9794695659625</v>
      </c>
      <c r="L76" s="4">
        <v>1594.977697148561</v>
      </c>
      <c r="M76" s="4">
        <v>1574.7326319118397</v>
      </c>
      <c r="N76" s="4">
        <v>1555.6113260021702</v>
      </c>
      <c r="O76" s="4">
        <v>1536.2659114163132</v>
      </c>
      <c r="P76" s="4">
        <v>1516.6996703944783</v>
      </c>
      <c r="Q76" s="4">
        <v>1496.9158213937581</v>
      </c>
      <c r="R76" s="4">
        <v>1476.9175206299867</v>
      </c>
      <c r="S76" s="4">
        <v>1458.6213683400545</v>
      </c>
      <c r="T76" s="4">
        <v>1440.1315128149386</v>
      </c>
      <c r="U76" s="4">
        <v>1421.4504754880581</v>
      </c>
      <c r="V76" s="4">
        <v>1402.5807342199262</v>
      </c>
      <c r="W76" s="4">
        <v>1383.5247242353234</v>
      </c>
      <c r="X76" s="4">
        <v>1364.3767639544319</v>
      </c>
      <c r="Y76" s="4">
        <v>1345.0493389532564</v>
      </c>
      <c r="Z76" s="4">
        <v>1325.5444966021046</v>
      </c>
      <c r="AA76" s="4">
        <v>1305.8642532468318</v>
      </c>
      <c r="AB76" s="4">
        <v>1286.0105947942859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3651.9561437966622</v>
      </c>
      <c r="D77" s="4">
        <v>3262.9890322477272</v>
      </c>
      <c r="E77" s="4">
        <v>2870.5718177772255</v>
      </c>
      <c r="F77" s="4">
        <v>2474.7876592997836</v>
      </c>
      <c r="G77" s="4">
        <v>2075.7171244428405</v>
      </c>
      <c r="H77" s="4">
        <v>1673.4855274366444</v>
      </c>
      <c r="I77" s="4">
        <v>1654.2374200142776</v>
      </c>
      <c r="J77" s="4">
        <v>1634.73404121863</v>
      </c>
      <c r="K77" s="4">
        <v>1614.9794695659625</v>
      </c>
      <c r="L77" s="4">
        <v>1594.977697148561</v>
      </c>
      <c r="M77" s="4">
        <v>1574.7326319118397</v>
      </c>
      <c r="N77" s="4">
        <v>1555.6113260021702</v>
      </c>
      <c r="O77" s="4">
        <v>1536.2659114163132</v>
      </c>
      <c r="P77" s="4">
        <v>1516.6996703944783</v>
      </c>
      <c r="Q77" s="4">
        <v>1496.9158213937581</v>
      </c>
      <c r="R77" s="4">
        <v>1476.9175206299867</v>
      </c>
      <c r="S77" s="4">
        <v>1458.6213683400545</v>
      </c>
      <c r="T77" s="4">
        <v>1440.1315128149386</v>
      </c>
      <c r="U77" s="4">
        <v>1421.4504754880581</v>
      </c>
      <c r="V77" s="4">
        <v>1402.5807342199262</v>
      </c>
      <c r="W77" s="4">
        <v>1383.5247242353234</v>
      </c>
      <c r="X77" s="4">
        <v>1364.3767639544319</v>
      </c>
      <c r="Y77" s="4">
        <v>1345.0493389532564</v>
      </c>
      <c r="Z77" s="4">
        <v>1325.5444966021046</v>
      </c>
      <c r="AA77" s="4">
        <v>1305.8642532468318</v>
      </c>
      <c r="AB77" s="4">
        <v>1286.0105947942859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3651.9561437966622</v>
      </c>
      <c r="D78" s="4">
        <v>3262.9890322477272</v>
      </c>
      <c r="E78" s="4">
        <v>2870.5718177772255</v>
      </c>
      <c r="F78" s="4">
        <v>2474.7876592997836</v>
      </c>
      <c r="G78" s="4">
        <v>2075.7171244428405</v>
      </c>
      <c r="H78" s="4">
        <v>1673.4855274366444</v>
      </c>
      <c r="I78" s="4">
        <v>1654.2374200142776</v>
      </c>
      <c r="J78" s="4">
        <v>1634.73404121863</v>
      </c>
      <c r="K78" s="4">
        <v>1614.9794695659625</v>
      </c>
      <c r="L78" s="4">
        <v>1594.977697148561</v>
      </c>
      <c r="M78" s="4">
        <v>1574.7326319118397</v>
      </c>
      <c r="N78" s="4">
        <v>1555.6113260021702</v>
      </c>
      <c r="O78" s="4">
        <v>1536.2659114163132</v>
      </c>
      <c r="P78" s="4">
        <v>1516.6996703944783</v>
      </c>
      <c r="Q78" s="4">
        <v>1496.9158213937581</v>
      </c>
      <c r="R78" s="4">
        <v>1476.9175206299867</v>
      </c>
      <c r="S78" s="4">
        <v>1458.6213683400545</v>
      </c>
      <c r="T78" s="4">
        <v>1440.1315128149386</v>
      </c>
      <c r="U78" s="4">
        <v>1421.4504754880581</v>
      </c>
      <c r="V78" s="4">
        <v>1402.5807342199262</v>
      </c>
      <c r="W78" s="4">
        <v>1383.5247242353234</v>
      </c>
      <c r="X78" s="4">
        <v>1364.3767639544319</v>
      </c>
      <c r="Y78" s="4">
        <v>1345.0493389532564</v>
      </c>
      <c r="Z78" s="4">
        <v>1325.5444966021046</v>
      </c>
      <c r="AA78" s="4">
        <v>1305.8642532468318</v>
      </c>
      <c r="AB78" s="4">
        <v>1286.0105947942859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3651.9561437966622</v>
      </c>
      <c r="D79" s="4">
        <v>3262.9890322477272</v>
      </c>
      <c r="E79" s="4">
        <v>2870.5718177772255</v>
      </c>
      <c r="F79" s="4">
        <v>2474.7876592997836</v>
      </c>
      <c r="G79" s="4">
        <v>2075.7171244428405</v>
      </c>
      <c r="H79" s="4">
        <v>1673.4855274366444</v>
      </c>
      <c r="I79" s="4">
        <v>1654.2374200142776</v>
      </c>
      <c r="J79" s="4">
        <v>1634.73404121863</v>
      </c>
      <c r="K79" s="4">
        <v>1614.9794695659625</v>
      </c>
      <c r="L79" s="4">
        <v>1594.977697148561</v>
      </c>
      <c r="M79" s="4">
        <v>1574.7326319118397</v>
      </c>
      <c r="N79" s="4">
        <v>1555.6113260021702</v>
      </c>
      <c r="O79" s="4">
        <v>1536.2659114163132</v>
      </c>
      <c r="P79" s="4">
        <v>1516.6996703944783</v>
      </c>
      <c r="Q79" s="4">
        <v>1496.9158213937581</v>
      </c>
      <c r="R79" s="4">
        <v>1476.9175206299867</v>
      </c>
      <c r="S79" s="4">
        <v>1458.6213683400545</v>
      </c>
      <c r="T79" s="4">
        <v>1440.1315128149386</v>
      </c>
      <c r="U79" s="4">
        <v>1421.4504754880581</v>
      </c>
      <c r="V79" s="4">
        <v>1402.5807342199262</v>
      </c>
      <c r="W79" s="4">
        <v>1383.5247242353234</v>
      </c>
      <c r="X79" s="4">
        <v>1364.3767639544319</v>
      </c>
      <c r="Y79" s="4">
        <v>1345.0493389532564</v>
      </c>
      <c r="Z79" s="4">
        <v>1325.5444966021046</v>
      </c>
      <c r="AA79" s="4">
        <v>1305.8642532468318</v>
      </c>
      <c r="AB79" s="4">
        <v>1286.0105947942859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3651.9561437966622</v>
      </c>
      <c r="D80" s="4">
        <v>3262.9890322477272</v>
      </c>
      <c r="E80" s="4">
        <v>2870.5718177772255</v>
      </c>
      <c r="F80" s="4">
        <v>2474.7876592997836</v>
      </c>
      <c r="G80" s="4">
        <v>2075.7171244428405</v>
      </c>
      <c r="H80" s="4">
        <v>1673.4855274366444</v>
      </c>
      <c r="I80" s="4">
        <v>1654.2374200142776</v>
      </c>
      <c r="J80" s="4">
        <v>1634.73404121863</v>
      </c>
      <c r="K80" s="4">
        <v>1614.9794695659625</v>
      </c>
      <c r="L80" s="4">
        <v>1594.977697148561</v>
      </c>
      <c r="M80" s="4">
        <v>1574.7326319118397</v>
      </c>
      <c r="N80" s="4">
        <v>1555.6113260021702</v>
      </c>
      <c r="O80" s="4">
        <v>1536.2659114163132</v>
      </c>
      <c r="P80" s="4">
        <v>1516.6996703944783</v>
      </c>
      <c r="Q80" s="4">
        <v>1496.9158213937581</v>
      </c>
      <c r="R80" s="4">
        <v>1476.9175206299867</v>
      </c>
      <c r="S80" s="4">
        <v>1458.6213683400545</v>
      </c>
      <c r="T80" s="4">
        <v>1440.1315128149386</v>
      </c>
      <c r="U80" s="4">
        <v>1421.4504754880581</v>
      </c>
      <c r="V80" s="4">
        <v>1402.5807342199262</v>
      </c>
      <c r="W80" s="4">
        <v>1383.5247242353234</v>
      </c>
      <c r="X80" s="4">
        <v>1364.3767639544319</v>
      </c>
      <c r="Y80" s="4">
        <v>1345.0493389532564</v>
      </c>
      <c r="Z80" s="4">
        <v>1325.5444966021046</v>
      </c>
      <c r="AA80" s="4">
        <v>1305.8642532468318</v>
      </c>
      <c r="AB80" s="4">
        <v>1286.0105947942859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3651.9561437966622</v>
      </c>
      <c r="D81" s="4">
        <v>3262.9890322477272</v>
      </c>
      <c r="E81" s="4">
        <v>2870.5718177772255</v>
      </c>
      <c r="F81" s="4">
        <v>2474.7876592997836</v>
      </c>
      <c r="G81" s="4">
        <v>2075.7171244428405</v>
      </c>
      <c r="H81" s="4">
        <v>1673.4855274366444</v>
      </c>
      <c r="I81" s="4">
        <v>1654.2374200142776</v>
      </c>
      <c r="J81" s="4">
        <v>1634.73404121863</v>
      </c>
      <c r="K81" s="4">
        <v>1614.9794695659625</v>
      </c>
      <c r="L81" s="4">
        <v>1594.977697148561</v>
      </c>
      <c r="M81" s="4">
        <v>1574.7326319118397</v>
      </c>
      <c r="N81" s="4">
        <v>1555.6113260021702</v>
      </c>
      <c r="O81" s="4">
        <v>1536.2659114163132</v>
      </c>
      <c r="P81" s="4">
        <v>1516.6996703944783</v>
      </c>
      <c r="Q81" s="4">
        <v>1496.9158213937581</v>
      </c>
      <c r="R81" s="4">
        <v>1476.9175206299867</v>
      </c>
      <c r="S81" s="4">
        <v>1458.6213683400545</v>
      </c>
      <c r="T81" s="4">
        <v>1440.1315128149386</v>
      </c>
      <c r="U81" s="4">
        <v>1421.4504754880581</v>
      </c>
      <c r="V81" s="4">
        <v>1402.5807342199262</v>
      </c>
      <c r="W81" s="4">
        <v>1383.5247242353234</v>
      </c>
      <c r="X81" s="4">
        <v>1364.3767639544319</v>
      </c>
      <c r="Y81" s="4">
        <v>1345.0493389532564</v>
      </c>
      <c r="Z81" s="4">
        <v>1325.5444966021046</v>
      </c>
      <c r="AA81" s="4">
        <v>1305.8642532468318</v>
      </c>
      <c r="AB81" s="4">
        <v>1286.0105947942859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3651.9561437966622</v>
      </c>
      <c r="D82" s="4">
        <v>3262.9890322477272</v>
      </c>
      <c r="E82" s="4">
        <v>2870.5718177772255</v>
      </c>
      <c r="F82" s="4">
        <v>2474.7876592997836</v>
      </c>
      <c r="G82" s="4">
        <v>2075.7171244428405</v>
      </c>
      <c r="H82" s="4">
        <v>1673.4855274366444</v>
      </c>
      <c r="I82" s="4">
        <v>1654.2374200142776</v>
      </c>
      <c r="J82" s="4">
        <v>1634.73404121863</v>
      </c>
      <c r="K82" s="4">
        <v>1614.9794695659625</v>
      </c>
      <c r="L82" s="4">
        <v>1594.977697148561</v>
      </c>
      <c r="M82" s="4">
        <v>1574.7326319118397</v>
      </c>
      <c r="N82" s="4">
        <v>1555.6113260021702</v>
      </c>
      <c r="O82" s="4">
        <v>1536.2659114163132</v>
      </c>
      <c r="P82" s="4">
        <v>1516.6996703944783</v>
      </c>
      <c r="Q82" s="4">
        <v>1496.9158213937581</v>
      </c>
      <c r="R82" s="4">
        <v>1476.9175206299867</v>
      </c>
      <c r="S82" s="4">
        <v>1458.6213683400545</v>
      </c>
      <c r="T82" s="4">
        <v>1440.1315128149386</v>
      </c>
      <c r="U82" s="4">
        <v>1421.4504754880581</v>
      </c>
      <c r="V82" s="4">
        <v>1402.5807342199262</v>
      </c>
      <c r="W82" s="4">
        <v>1383.5247242353234</v>
      </c>
      <c r="X82" s="4">
        <v>1364.3767639544319</v>
      </c>
      <c r="Y82" s="4">
        <v>1345.0493389532564</v>
      </c>
      <c r="Z82" s="4">
        <v>1325.5444966021046</v>
      </c>
      <c r="AA82" s="4">
        <v>1305.8642532468318</v>
      </c>
      <c r="AB82" s="4">
        <v>1286.0105947942859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3651.9561437966622</v>
      </c>
      <c r="D83" s="4">
        <v>3262.9890322477272</v>
      </c>
      <c r="E83" s="4">
        <v>2870.5718177772255</v>
      </c>
      <c r="F83" s="4">
        <v>2474.7876592997836</v>
      </c>
      <c r="G83" s="4">
        <v>2075.7171244428405</v>
      </c>
      <c r="H83" s="4">
        <v>1673.4855274366444</v>
      </c>
      <c r="I83" s="4">
        <v>1654.2374200142776</v>
      </c>
      <c r="J83" s="4">
        <v>1634.73404121863</v>
      </c>
      <c r="K83" s="4">
        <v>1614.9794695659625</v>
      </c>
      <c r="L83" s="4">
        <v>1594.977697148561</v>
      </c>
      <c r="M83" s="4">
        <v>1574.7326319118397</v>
      </c>
      <c r="N83" s="4">
        <v>1555.6113260021702</v>
      </c>
      <c r="O83" s="4">
        <v>1536.2659114163132</v>
      </c>
      <c r="P83" s="4">
        <v>1516.6996703944783</v>
      </c>
      <c r="Q83" s="4">
        <v>1496.9158213937581</v>
      </c>
      <c r="R83" s="4">
        <v>1476.9175206299867</v>
      </c>
      <c r="S83" s="4">
        <v>1458.6213683400545</v>
      </c>
      <c r="T83" s="4">
        <v>1440.1315128149386</v>
      </c>
      <c r="U83" s="4">
        <v>1421.4504754880581</v>
      </c>
      <c r="V83" s="4">
        <v>1402.5807342199262</v>
      </c>
      <c r="W83" s="4">
        <v>1383.5247242353234</v>
      </c>
      <c r="X83" s="4">
        <v>1364.3767639544319</v>
      </c>
      <c r="Y83" s="4">
        <v>1345.0493389532564</v>
      </c>
      <c r="Z83" s="4">
        <v>1325.5444966021046</v>
      </c>
      <c r="AA83" s="4">
        <v>1305.8642532468318</v>
      </c>
      <c r="AB83" s="4">
        <v>1286.0105947942859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3651.9561437966622</v>
      </c>
      <c r="D84" s="4">
        <v>3262.9890322477272</v>
      </c>
      <c r="E84" s="4">
        <v>2870.5718177772255</v>
      </c>
      <c r="F84" s="4">
        <v>2474.7876592997836</v>
      </c>
      <c r="G84" s="4">
        <v>2075.7171244428405</v>
      </c>
      <c r="H84" s="4">
        <v>1673.4855274366444</v>
      </c>
      <c r="I84" s="4">
        <v>1654.2374200142776</v>
      </c>
      <c r="J84" s="4">
        <v>1634.73404121863</v>
      </c>
      <c r="K84" s="4">
        <v>1614.9794695659625</v>
      </c>
      <c r="L84" s="4">
        <v>1594.977697148561</v>
      </c>
      <c r="M84" s="4">
        <v>1574.7326319118397</v>
      </c>
      <c r="N84" s="4">
        <v>1555.6113260021702</v>
      </c>
      <c r="O84" s="4">
        <v>1536.2659114163132</v>
      </c>
      <c r="P84" s="4">
        <v>1516.6996703944783</v>
      </c>
      <c r="Q84" s="4">
        <v>1496.9158213937581</v>
      </c>
      <c r="R84" s="4">
        <v>1476.9175206299867</v>
      </c>
      <c r="S84" s="4">
        <v>1458.6213683400545</v>
      </c>
      <c r="T84" s="4">
        <v>1440.1315128149386</v>
      </c>
      <c r="U84" s="4">
        <v>1421.4504754880581</v>
      </c>
      <c r="V84" s="4">
        <v>1402.5807342199262</v>
      </c>
      <c r="W84" s="4">
        <v>1383.5247242353234</v>
      </c>
      <c r="X84" s="4">
        <v>1364.3767639544319</v>
      </c>
      <c r="Y84" s="4">
        <v>1345.0493389532564</v>
      </c>
      <c r="Z84" s="4">
        <v>1325.5444966021046</v>
      </c>
      <c r="AA84" s="4">
        <v>1305.8642532468318</v>
      </c>
      <c r="AB84" s="4">
        <v>1286.0105947942859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3651.9561437966622</v>
      </c>
      <c r="D85" s="4">
        <v>3262.9890322477272</v>
      </c>
      <c r="E85" s="4">
        <v>2870.5718177772255</v>
      </c>
      <c r="F85" s="4">
        <v>2474.7876592997836</v>
      </c>
      <c r="G85" s="4">
        <v>2075.7171244428405</v>
      </c>
      <c r="H85" s="4">
        <v>1673.4855274366444</v>
      </c>
      <c r="I85" s="4">
        <v>1654.2374200142776</v>
      </c>
      <c r="J85" s="4">
        <v>1634.73404121863</v>
      </c>
      <c r="K85" s="4">
        <v>1614.9794695659625</v>
      </c>
      <c r="L85" s="4">
        <v>1594.977697148561</v>
      </c>
      <c r="M85" s="4">
        <v>1574.7326319118397</v>
      </c>
      <c r="N85" s="4">
        <v>1555.6113260021702</v>
      </c>
      <c r="O85" s="4">
        <v>1536.2659114163132</v>
      </c>
      <c r="P85" s="4">
        <v>1516.6996703944783</v>
      </c>
      <c r="Q85" s="4">
        <v>1496.9158213937581</v>
      </c>
      <c r="R85" s="4">
        <v>1476.9175206299867</v>
      </c>
      <c r="S85" s="4">
        <v>1458.6213683400545</v>
      </c>
      <c r="T85" s="4">
        <v>1440.1315128149386</v>
      </c>
      <c r="U85" s="4">
        <v>1421.4504754880581</v>
      </c>
      <c r="V85" s="4">
        <v>1402.5807342199262</v>
      </c>
      <c r="W85" s="4">
        <v>1383.5247242353234</v>
      </c>
      <c r="X85" s="4">
        <v>1364.3767639544319</v>
      </c>
      <c r="Y85" s="4">
        <v>1345.0493389532564</v>
      </c>
      <c r="Z85" s="4">
        <v>1325.5444966021046</v>
      </c>
      <c r="AA85" s="4">
        <v>1305.8642532468318</v>
      </c>
      <c r="AB85" s="4">
        <v>1286.0105947942859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3651.9561437966622</v>
      </c>
      <c r="D86" s="4">
        <v>3262.9890322477272</v>
      </c>
      <c r="E86" s="4">
        <v>2870.5718177772255</v>
      </c>
      <c r="F86" s="4">
        <v>2474.7876592997836</v>
      </c>
      <c r="G86" s="4">
        <v>2075.7171244428405</v>
      </c>
      <c r="H86" s="4">
        <v>1673.4855274366444</v>
      </c>
      <c r="I86" s="4">
        <v>1654.2374200142776</v>
      </c>
      <c r="J86" s="4">
        <v>1634.73404121863</v>
      </c>
      <c r="K86" s="4">
        <v>1614.9794695659625</v>
      </c>
      <c r="L86" s="4">
        <v>1594.977697148561</v>
      </c>
      <c r="M86" s="4">
        <v>1574.7326319118397</v>
      </c>
      <c r="N86" s="4">
        <v>1555.6113260021702</v>
      </c>
      <c r="O86" s="4">
        <v>1536.2659114163132</v>
      </c>
      <c r="P86" s="4">
        <v>1516.6996703944783</v>
      </c>
      <c r="Q86" s="4">
        <v>1496.9158213937581</v>
      </c>
      <c r="R86" s="4">
        <v>1476.9175206299867</v>
      </c>
      <c r="S86" s="4">
        <v>1458.6213683400545</v>
      </c>
      <c r="T86" s="4">
        <v>1440.1315128149386</v>
      </c>
      <c r="U86" s="4">
        <v>1421.4504754880581</v>
      </c>
      <c r="V86" s="4">
        <v>1402.5807342199262</v>
      </c>
      <c r="W86" s="4">
        <v>1383.5247242353234</v>
      </c>
      <c r="X86" s="4">
        <v>1364.3767639544319</v>
      </c>
      <c r="Y86" s="4">
        <v>1345.0493389532564</v>
      </c>
      <c r="Z86" s="4">
        <v>1325.5444966021046</v>
      </c>
      <c r="AA86" s="4">
        <v>1305.8642532468318</v>
      </c>
      <c r="AB86" s="4">
        <v>1286.0105947942859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3651.9561437966622</v>
      </c>
      <c r="D87" s="4">
        <v>3262.9890322477272</v>
      </c>
      <c r="E87" s="4">
        <v>2870.5718177772255</v>
      </c>
      <c r="F87" s="4">
        <v>2474.7876592997836</v>
      </c>
      <c r="G87" s="4">
        <v>2075.7171244428405</v>
      </c>
      <c r="H87" s="4">
        <v>1673.4855274366444</v>
      </c>
      <c r="I87" s="4">
        <v>1654.2374200142776</v>
      </c>
      <c r="J87" s="4">
        <v>1634.73404121863</v>
      </c>
      <c r="K87" s="4">
        <v>1614.9794695659625</v>
      </c>
      <c r="L87" s="4">
        <v>1594.977697148561</v>
      </c>
      <c r="M87" s="4">
        <v>1574.7326319118397</v>
      </c>
      <c r="N87" s="4">
        <v>1555.6113260021702</v>
      </c>
      <c r="O87" s="4">
        <v>1536.2659114163132</v>
      </c>
      <c r="P87" s="4">
        <v>1516.6996703944783</v>
      </c>
      <c r="Q87" s="4">
        <v>1496.9158213937581</v>
      </c>
      <c r="R87" s="4">
        <v>1476.9175206299867</v>
      </c>
      <c r="S87" s="4">
        <v>1458.6213683400545</v>
      </c>
      <c r="T87" s="4">
        <v>1440.1315128149386</v>
      </c>
      <c r="U87" s="4">
        <v>1421.4504754880581</v>
      </c>
      <c r="V87" s="4">
        <v>1402.5807342199262</v>
      </c>
      <c r="W87" s="4">
        <v>1383.5247242353234</v>
      </c>
      <c r="X87" s="4">
        <v>1364.3767639544319</v>
      </c>
      <c r="Y87" s="4">
        <v>1345.0493389532564</v>
      </c>
      <c r="Z87" s="4">
        <v>1325.5444966021046</v>
      </c>
      <c r="AA87" s="4">
        <v>1305.8642532468318</v>
      </c>
      <c r="AB87" s="4">
        <v>1286.0105947942859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3651.9561437966622</v>
      </c>
      <c r="D88" s="4">
        <v>3262.9890322477272</v>
      </c>
      <c r="E88" s="4">
        <v>2870.5718177772255</v>
      </c>
      <c r="F88" s="4">
        <v>2474.7876592997836</v>
      </c>
      <c r="G88" s="4">
        <v>2075.7171244428405</v>
      </c>
      <c r="H88" s="4">
        <v>1673.4855274366444</v>
      </c>
      <c r="I88" s="4">
        <v>1654.2374200142776</v>
      </c>
      <c r="J88" s="4">
        <v>1634.73404121863</v>
      </c>
      <c r="K88" s="4">
        <v>1614.9794695659625</v>
      </c>
      <c r="L88" s="4">
        <v>1594.977697148561</v>
      </c>
      <c r="M88" s="4">
        <v>1574.7326319118397</v>
      </c>
      <c r="N88" s="4">
        <v>1555.6113260021702</v>
      </c>
      <c r="O88" s="4">
        <v>1536.2659114163132</v>
      </c>
      <c r="P88" s="4">
        <v>1516.6996703944783</v>
      </c>
      <c r="Q88" s="4">
        <v>1496.9158213937581</v>
      </c>
      <c r="R88" s="4">
        <v>1476.9175206299867</v>
      </c>
      <c r="S88" s="4">
        <v>1458.6213683400545</v>
      </c>
      <c r="T88" s="4">
        <v>1440.1315128149386</v>
      </c>
      <c r="U88" s="4">
        <v>1421.4504754880581</v>
      </c>
      <c r="V88" s="4">
        <v>1402.5807342199262</v>
      </c>
      <c r="W88" s="4">
        <v>1383.5247242353234</v>
      </c>
      <c r="X88" s="4">
        <v>1364.3767639544319</v>
      </c>
      <c r="Y88" s="4">
        <v>1345.0493389532564</v>
      </c>
      <c r="Z88" s="4">
        <v>1325.5444966021046</v>
      </c>
      <c r="AA88" s="4">
        <v>1305.8642532468318</v>
      </c>
      <c r="AB88" s="4">
        <v>1286.0105947942859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3651.9561437966622</v>
      </c>
      <c r="D89" s="4">
        <v>3262.9890322477272</v>
      </c>
      <c r="E89" s="4">
        <v>2870.5718177772255</v>
      </c>
      <c r="F89" s="4">
        <v>2474.7876592997836</v>
      </c>
      <c r="G89" s="4">
        <v>2075.7171244428405</v>
      </c>
      <c r="H89" s="4">
        <v>1673.4855274366444</v>
      </c>
      <c r="I89" s="4">
        <v>1654.2374200142776</v>
      </c>
      <c r="J89" s="4">
        <v>1634.73404121863</v>
      </c>
      <c r="K89" s="4">
        <v>1614.9794695659625</v>
      </c>
      <c r="L89" s="4">
        <v>1594.977697148561</v>
      </c>
      <c r="M89" s="4">
        <v>1574.7326319118397</v>
      </c>
      <c r="N89" s="4">
        <v>1555.6113260021702</v>
      </c>
      <c r="O89" s="4">
        <v>1536.2659114163132</v>
      </c>
      <c r="P89" s="4">
        <v>1516.6996703944783</v>
      </c>
      <c r="Q89" s="4">
        <v>1496.9158213937581</v>
      </c>
      <c r="R89" s="4">
        <v>1476.9175206299867</v>
      </c>
      <c r="S89" s="4">
        <v>1458.6213683400545</v>
      </c>
      <c r="T89" s="4">
        <v>1440.1315128149386</v>
      </c>
      <c r="U89" s="4">
        <v>1421.4504754880581</v>
      </c>
      <c r="V89" s="4">
        <v>1402.5807342199262</v>
      </c>
      <c r="W89" s="4">
        <v>1383.5247242353234</v>
      </c>
      <c r="X89" s="4">
        <v>1364.3767639544319</v>
      </c>
      <c r="Y89" s="4">
        <v>1345.0493389532564</v>
      </c>
      <c r="Z89" s="4">
        <v>1325.5444966021046</v>
      </c>
      <c r="AA89" s="4">
        <v>1305.8642532468318</v>
      </c>
      <c r="AB89" s="4">
        <v>1286.0105947942859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3651.9561437966622</v>
      </c>
      <c r="D90" s="4">
        <v>3262.9890322477272</v>
      </c>
      <c r="E90" s="4">
        <v>2870.5718177772255</v>
      </c>
      <c r="F90" s="4">
        <v>2474.7876592997836</v>
      </c>
      <c r="G90" s="4">
        <v>2075.7171244428405</v>
      </c>
      <c r="H90" s="4">
        <v>1673.4855274366444</v>
      </c>
      <c r="I90" s="4">
        <v>1654.2374200142776</v>
      </c>
      <c r="J90" s="4">
        <v>1634.73404121863</v>
      </c>
      <c r="K90" s="4">
        <v>1614.9794695659625</v>
      </c>
      <c r="L90" s="4">
        <v>1594.977697148561</v>
      </c>
      <c r="M90" s="4">
        <v>1574.7326319118397</v>
      </c>
      <c r="N90" s="4">
        <v>1555.6113260021702</v>
      </c>
      <c r="O90" s="4">
        <v>1536.2659114163132</v>
      </c>
      <c r="P90" s="4">
        <v>1516.6996703944783</v>
      </c>
      <c r="Q90" s="4">
        <v>1496.9158213937581</v>
      </c>
      <c r="R90" s="4">
        <v>1476.9175206299867</v>
      </c>
      <c r="S90" s="4">
        <v>1458.6213683400545</v>
      </c>
      <c r="T90" s="4">
        <v>1440.1315128149386</v>
      </c>
      <c r="U90" s="4">
        <v>1421.4504754880581</v>
      </c>
      <c r="V90" s="4">
        <v>1402.5807342199262</v>
      </c>
      <c r="W90" s="4">
        <v>1383.5247242353234</v>
      </c>
      <c r="X90" s="4">
        <v>1364.3767639544319</v>
      </c>
      <c r="Y90" s="4">
        <v>1345.0493389532564</v>
      </c>
      <c r="Z90" s="4">
        <v>1325.5444966021046</v>
      </c>
      <c r="AA90" s="4">
        <v>1305.8642532468318</v>
      </c>
      <c r="AB90" s="4">
        <v>1286.0105947942859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3651.9561437966622</v>
      </c>
      <c r="D91" s="4">
        <v>3262.9890322477272</v>
      </c>
      <c r="E91" s="4">
        <v>2870.5718177772255</v>
      </c>
      <c r="F91" s="4">
        <v>2474.7876592997836</v>
      </c>
      <c r="G91" s="4">
        <v>2075.7171244428405</v>
      </c>
      <c r="H91" s="4">
        <v>1673.4855274366444</v>
      </c>
      <c r="I91" s="4">
        <v>1654.2374200142776</v>
      </c>
      <c r="J91" s="4">
        <v>1634.73404121863</v>
      </c>
      <c r="K91" s="4">
        <v>1614.9794695659625</v>
      </c>
      <c r="L91" s="4">
        <v>1594.977697148561</v>
      </c>
      <c r="M91" s="4">
        <v>1574.7326319118397</v>
      </c>
      <c r="N91" s="4">
        <v>1555.6113260021702</v>
      </c>
      <c r="O91" s="4">
        <v>1536.2659114163132</v>
      </c>
      <c r="P91" s="4">
        <v>1516.6996703944783</v>
      </c>
      <c r="Q91" s="4">
        <v>1496.9158213937581</v>
      </c>
      <c r="R91" s="4">
        <v>1476.9175206299867</v>
      </c>
      <c r="S91" s="4">
        <v>1458.6213683400545</v>
      </c>
      <c r="T91" s="4">
        <v>1440.1315128149386</v>
      </c>
      <c r="U91" s="4">
        <v>1421.4504754880581</v>
      </c>
      <c r="V91" s="4">
        <v>1402.5807342199262</v>
      </c>
      <c r="W91" s="4">
        <v>1383.5247242353234</v>
      </c>
      <c r="X91" s="4">
        <v>1364.3767639544319</v>
      </c>
      <c r="Y91" s="4">
        <v>1345.0493389532564</v>
      </c>
      <c r="Z91" s="4">
        <v>1325.5444966021046</v>
      </c>
      <c r="AA91" s="4">
        <v>1305.8642532468318</v>
      </c>
      <c r="AB91" s="4">
        <v>1286.0105947942859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3651.9561437966622</v>
      </c>
      <c r="D92" s="4">
        <v>3262.9890322477272</v>
      </c>
      <c r="E92" s="4">
        <v>2870.5718177772255</v>
      </c>
      <c r="F92" s="4">
        <v>2474.7876592997836</v>
      </c>
      <c r="G92" s="4">
        <v>2075.7171244428405</v>
      </c>
      <c r="H92" s="4">
        <v>1673.4855274366444</v>
      </c>
      <c r="I92" s="4">
        <v>1654.2374200142776</v>
      </c>
      <c r="J92" s="4">
        <v>1634.73404121863</v>
      </c>
      <c r="K92" s="4">
        <v>1614.9794695659625</v>
      </c>
      <c r="L92" s="4">
        <v>1594.977697148561</v>
      </c>
      <c r="M92" s="4">
        <v>1574.7326319118397</v>
      </c>
      <c r="N92" s="4">
        <v>1555.6113260021702</v>
      </c>
      <c r="O92" s="4">
        <v>1536.2659114163132</v>
      </c>
      <c r="P92" s="4">
        <v>1516.6996703944783</v>
      </c>
      <c r="Q92" s="4">
        <v>1496.9158213937581</v>
      </c>
      <c r="R92" s="4">
        <v>1476.9175206299867</v>
      </c>
      <c r="S92" s="4">
        <v>1458.6213683400545</v>
      </c>
      <c r="T92" s="4">
        <v>1440.1315128149386</v>
      </c>
      <c r="U92" s="4">
        <v>1421.4504754880581</v>
      </c>
      <c r="V92" s="4">
        <v>1402.5807342199262</v>
      </c>
      <c r="W92" s="4">
        <v>1383.5247242353234</v>
      </c>
      <c r="X92" s="4">
        <v>1364.3767639544319</v>
      </c>
      <c r="Y92" s="4">
        <v>1345.0493389532564</v>
      </c>
      <c r="Z92" s="4">
        <v>1325.5444966021046</v>
      </c>
      <c r="AA92" s="4">
        <v>1305.8642532468318</v>
      </c>
      <c r="AB92" s="4">
        <v>1286.0105947942859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3651.9561437966622</v>
      </c>
      <c r="D93" s="4">
        <v>3262.9890322477272</v>
      </c>
      <c r="E93" s="4">
        <v>2870.5718177772255</v>
      </c>
      <c r="F93" s="4">
        <v>2474.7876592997836</v>
      </c>
      <c r="G93" s="4">
        <v>2075.7171244428405</v>
      </c>
      <c r="H93" s="4">
        <v>1673.4855274366444</v>
      </c>
      <c r="I93" s="4">
        <v>1654.2374200142776</v>
      </c>
      <c r="J93" s="4">
        <v>1634.73404121863</v>
      </c>
      <c r="K93" s="4">
        <v>1614.9794695659625</v>
      </c>
      <c r="L93" s="4">
        <v>1594.977697148561</v>
      </c>
      <c r="M93" s="4">
        <v>1574.7326319118397</v>
      </c>
      <c r="N93" s="4">
        <v>1555.6113260021702</v>
      </c>
      <c r="O93" s="4">
        <v>1536.2659114163132</v>
      </c>
      <c r="P93" s="4">
        <v>1516.6996703944783</v>
      </c>
      <c r="Q93" s="4">
        <v>1496.9158213937581</v>
      </c>
      <c r="R93" s="4">
        <v>1476.9175206299867</v>
      </c>
      <c r="S93" s="4">
        <v>1458.6213683400545</v>
      </c>
      <c r="T93" s="4">
        <v>1440.1315128149386</v>
      </c>
      <c r="U93" s="4">
        <v>1421.4504754880581</v>
      </c>
      <c r="V93" s="4">
        <v>1402.5807342199262</v>
      </c>
      <c r="W93" s="4">
        <v>1383.5247242353234</v>
      </c>
      <c r="X93" s="4">
        <v>1364.3767639544319</v>
      </c>
      <c r="Y93" s="4">
        <v>1345.0493389532564</v>
      </c>
      <c r="Z93" s="4">
        <v>1325.5444966021046</v>
      </c>
      <c r="AA93" s="4">
        <v>1305.8642532468318</v>
      </c>
      <c r="AB93" s="4">
        <v>1286.0105947942859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3651.9561437966622</v>
      </c>
      <c r="D94" s="4">
        <v>3262.9890322477272</v>
      </c>
      <c r="E94" s="4">
        <v>2870.5718177772255</v>
      </c>
      <c r="F94" s="4">
        <v>2474.7876592997836</v>
      </c>
      <c r="G94" s="4">
        <v>2075.7171244428405</v>
      </c>
      <c r="H94" s="4">
        <v>1673.4855274366444</v>
      </c>
      <c r="I94" s="4">
        <v>1654.2374200142776</v>
      </c>
      <c r="J94" s="4">
        <v>1634.73404121863</v>
      </c>
      <c r="K94" s="4">
        <v>1614.9794695659625</v>
      </c>
      <c r="L94" s="4">
        <v>1594.977697148561</v>
      </c>
      <c r="M94" s="4">
        <v>1574.7326319118397</v>
      </c>
      <c r="N94" s="4">
        <v>1555.6113260021702</v>
      </c>
      <c r="O94" s="4">
        <v>1536.2659114163132</v>
      </c>
      <c r="P94" s="4">
        <v>1516.6996703944783</v>
      </c>
      <c r="Q94" s="4">
        <v>1496.9158213937581</v>
      </c>
      <c r="R94" s="4">
        <v>1476.9175206299867</v>
      </c>
      <c r="S94" s="4">
        <v>1458.6213683400545</v>
      </c>
      <c r="T94" s="4">
        <v>1440.1315128149386</v>
      </c>
      <c r="U94" s="4">
        <v>1421.4504754880581</v>
      </c>
      <c r="V94" s="4">
        <v>1402.5807342199262</v>
      </c>
      <c r="W94" s="4">
        <v>1383.5247242353234</v>
      </c>
      <c r="X94" s="4">
        <v>1364.3767639544319</v>
      </c>
      <c r="Y94" s="4">
        <v>1345.0493389532564</v>
      </c>
      <c r="Z94" s="4">
        <v>1325.5444966021046</v>
      </c>
      <c r="AA94" s="4">
        <v>1305.8642532468318</v>
      </c>
      <c r="AB94" s="4">
        <v>1286.0105947942859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3651.9561437966622</v>
      </c>
      <c r="D95" s="4">
        <v>3262.9890322477272</v>
      </c>
      <c r="E95" s="4">
        <v>2870.5718177772255</v>
      </c>
      <c r="F95" s="4">
        <v>2474.7876592997836</v>
      </c>
      <c r="G95" s="4">
        <v>2075.7171244428405</v>
      </c>
      <c r="H95" s="4">
        <v>1673.4855274366444</v>
      </c>
      <c r="I95" s="4">
        <v>1654.2374200142776</v>
      </c>
      <c r="J95" s="4">
        <v>1634.73404121863</v>
      </c>
      <c r="K95" s="4">
        <v>1614.9794695659625</v>
      </c>
      <c r="L95" s="4">
        <v>1594.977697148561</v>
      </c>
      <c r="M95" s="4">
        <v>1574.7326319118397</v>
      </c>
      <c r="N95" s="4">
        <v>1555.6113260021702</v>
      </c>
      <c r="O95" s="4">
        <v>1536.2659114163132</v>
      </c>
      <c r="P95" s="4">
        <v>1516.6996703944783</v>
      </c>
      <c r="Q95" s="4">
        <v>1496.9158213937581</v>
      </c>
      <c r="R95" s="4">
        <v>1476.9175206299867</v>
      </c>
      <c r="S95" s="4">
        <v>1458.6213683400545</v>
      </c>
      <c r="T95" s="4">
        <v>1440.1315128149386</v>
      </c>
      <c r="U95" s="4">
        <v>1421.4504754880581</v>
      </c>
      <c r="V95" s="4">
        <v>1402.5807342199262</v>
      </c>
      <c r="W95" s="4">
        <v>1383.5247242353234</v>
      </c>
      <c r="X95" s="4">
        <v>1364.3767639544319</v>
      </c>
      <c r="Y95" s="4">
        <v>1345.0493389532564</v>
      </c>
      <c r="Z95" s="4">
        <v>1325.5444966021046</v>
      </c>
      <c r="AA95" s="4">
        <v>1305.8642532468318</v>
      </c>
      <c r="AB95" s="4">
        <v>1286.0105947942859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3651.9561437966622</v>
      </c>
      <c r="D96" s="4">
        <v>3262.9890322477272</v>
      </c>
      <c r="E96" s="4">
        <v>2870.5718177772255</v>
      </c>
      <c r="F96" s="4">
        <v>2474.7876592997836</v>
      </c>
      <c r="G96" s="4">
        <v>2075.7171244428405</v>
      </c>
      <c r="H96" s="4">
        <v>1673.4855274366444</v>
      </c>
      <c r="I96" s="4">
        <v>1654.2374200142776</v>
      </c>
      <c r="J96" s="4">
        <v>1634.73404121863</v>
      </c>
      <c r="K96" s="4">
        <v>1614.9794695659625</v>
      </c>
      <c r="L96" s="4">
        <v>1594.977697148561</v>
      </c>
      <c r="M96" s="4">
        <v>1574.7326319118397</v>
      </c>
      <c r="N96" s="4">
        <v>1555.6113260021702</v>
      </c>
      <c r="O96" s="4">
        <v>1536.2659114163132</v>
      </c>
      <c r="P96" s="4">
        <v>1516.6996703944783</v>
      </c>
      <c r="Q96" s="4">
        <v>1496.9158213937581</v>
      </c>
      <c r="R96" s="4">
        <v>1476.9175206299867</v>
      </c>
      <c r="S96" s="4">
        <v>1458.6213683400545</v>
      </c>
      <c r="T96" s="4">
        <v>1440.1315128149386</v>
      </c>
      <c r="U96" s="4">
        <v>1421.4504754880581</v>
      </c>
      <c r="V96" s="4">
        <v>1402.5807342199262</v>
      </c>
      <c r="W96" s="4">
        <v>1383.5247242353234</v>
      </c>
      <c r="X96" s="4">
        <v>1364.3767639544319</v>
      </c>
      <c r="Y96" s="4">
        <v>1345.0493389532564</v>
      </c>
      <c r="Z96" s="4">
        <v>1325.5444966021046</v>
      </c>
      <c r="AA96" s="4">
        <v>1305.8642532468318</v>
      </c>
      <c r="AB96" s="4">
        <v>1286.0105947942859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3651.9561437966622</v>
      </c>
      <c r="D97" s="4">
        <v>3262.9890322477272</v>
      </c>
      <c r="E97" s="4">
        <v>2870.5718177772255</v>
      </c>
      <c r="F97" s="4">
        <v>2474.7876592997836</v>
      </c>
      <c r="G97" s="4">
        <v>2075.7171244428405</v>
      </c>
      <c r="H97" s="4">
        <v>1673.4855274366444</v>
      </c>
      <c r="I97" s="4">
        <v>1654.2374200142776</v>
      </c>
      <c r="J97" s="4">
        <v>1634.73404121863</v>
      </c>
      <c r="K97" s="4">
        <v>1614.9794695659625</v>
      </c>
      <c r="L97" s="4">
        <v>1594.977697148561</v>
      </c>
      <c r="M97" s="4">
        <v>1574.7326319118397</v>
      </c>
      <c r="N97" s="4">
        <v>1555.6113260021702</v>
      </c>
      <c r="O97" s="4">
        <v>1536.2659114163132</v>
      </c>
      <c r="P97" s="4">
        <v>1516.6996703944783</v>
      </c>
      <c r="Q97" s="4">
        <v>1496.9158213937581</v>
      </c>
      <c r="R97" s="4">
        <v>1476.9175206299867</v>
      </c>
      <c r="S97" s="4">
        <v>1458.6213683400545</v>
      </c>
      <c r="T97" s="4">
        <v>1440.1315128149386</v>
      </c>
      <c r="U97" s="4">
        <v>1421.4504754880581</v>
      </c>
      <c r="V97" s="4">
        <v>1402.5807342199262</v>
      </c>
      <c r="W97" s="4">
        <v>1383.5247242353234</v>
      </c>
      <c r="X97" s="4">
        <v>1364.3767639544319</v>
      </c>
      <c r="Y97" s="4">
        <v>1345.0493389532564</v>
      </c>
      <c r="Z97" s="4">
        <v>1325.5444966021046</v>
      </c>
      <c r="AA97" s="4">
        <v>1305.8642532468318</v>
      </c>
      <c r="AB97" s="4">
        <v>1286.0105947942859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3651.9561437966622</v>
      </c>
      <c r="D98" s="4">
        <v>3262.9890322477272</v>
      </c>
      <c r="E98" s="4">
        <v>2870.5718177772255</v>
      </c>
      <c r="F98" s="4">
        <v>2474.7876592997836</v>
      </c>
      <c r="G98" s="4">
        <v>2075.7171244428405</v>
      </c>
      <c r="H98" s="4">
        <v>1673.4855274366444</v>
      </c>
      <c r="I98" s="4">
        <v>1654.2374200142776</v>
      </c>
      <c r="J98" s="4">
        <v>1634.73404121863</v>
      </c>
      <c r="K98" s="4">
        <v>1614.9794695659625</v>
      </c>
      <c r="L98" s="4">
        <v>1594.977697148561</v>
      </c>
      <c r="M98" s="4">
        <v>1574.7326319118397</v>
      </c>
      <c r="N98" s="4">
        <v>1555.6113260021702</v>
      </c>
      <c r="O98" s="4">
        <v>1536.2659114163132</v>
      </c>
      <c r="P98" s="4">
        <v>1516.6996703944783</v>
      </c>
      <c r="Q98" s="4">
        <v>1496.9158213937581</v>
      </c>
      <c r="R98" s="4">
        <v>1476.9175206299867</v>
      </c>
      <c r="S98" s="4">
        <v>1458.6213683400545</v>
      </c>
      <c r="T98" s="4">
        <v>1440.1315128149386</v>
      </c>
      <c r="U98" s="4">
        <v>1421.4504754880581</v>
      </c>
      <c r="V98" s="4">
        <v>1402.5807342199262</v>
      </c>
      <c r="W98" s="4">
        <v>1383.5247242353234</v>
      </c>
      <c r="X98" s="4">
        <v>1364.3767639544319</v>
      </c>
      <c r="Y98" s="4">
        <v>1345.0493389532564</v>
      </c>
      <c r="Z98" s="4">
        <v>1325.5444966021046</v>
      </c>
      <c r="AA98" s="4">
        <v>1305.8642532468318</v>
      </c>
      <c r="AB98" s="4">
        <v>1286.0105947942859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3651.9561437966622</v>
      </c>
      <c r="D99" s="4">
        <v>3262.9890322477272</v>
      </c>
      <c r="E99" s="4">
        <v>2870.5718177772255</v>
      </c>
      <c r="F99" s="4">
        <v>2474.7876592997836</v>
      </c>
      <c r="G99" s="4">
        <v>2075.7171244428405</v>
      </c>
      <c r="H99" s="4">
        <v>1673.4855274366444</v>
      </c>
      <c r="I99" s="4">
        <v>1654.2374200142776</v>
      </c>
      <c r="J99" s="4">
        <v>1634.73404121863</v>
      </c>
      <c r="K99" s="4">
        <v>1614.9794695659625</v>
      </c>
      <c r="L99" s="4">
        <v>1594.977697148561</v>
      </c>
      <c r="M99" s="4">
        <v>1574.7326319118397</v>
      </c>
      <c r="N99" s="4">
        <v>1555.6113260021702</v>
      </c>
      <c r="O99" s="4">
        <v>1536.2659114163132</v>
      </c>
      <c r="P99" s="4">
        <v>1516.6996703944783</v>
      </c>
      <c r="Q99" s="4">
        <v>1496.9158213937581</v>
      </c>
      <c r="R99" s="4">
        <v>1476.9175206299867</v>
      </c>
      <c r="S99" s="4">
        <v>1458.6213683400545</v>
      </c>
      <c r="T99" s="4">
        <v>1440.1315128149386</v>
      </c>
      <c r="U99" s="4">
        <v>1421.4504754880581</v>
      </c>
      <c r="V99" s="4">
        <v>1402.5807342199262</v>
      </c>
      <c r="W99" s="4">
        <v>1383.5247242353234</v>
      </c>
      <c r="X99" s="4">
        <v>1364.3767639544319</v>
      </c>
      <c r="Y99" s="4">
        <v>1345.0493389532564</v>
      </c>
      <c r="Z99" s="4">
        <v>1325.5444966021046</v>
      </c>
      <c r="AA99" s="4">
        <v>1305.8642532468318</v>
      </c>
      <c r="AB99" s="4">
        <v>1286.0105947942859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3651.9561437966622</v>
      </c>
      <c r="D100" s="4">
        <v>3262.9890322477272</v>
      </c>
      <c r="E100" s="4">
        <v>2870.5718177772255</v>
      </c>
      <c r="F100" s="4">
        <v>2474.7876592997836</v>
      </c>
      <c r="G100" s="4">
        <v>2075.7171244428405</v>
      </c>
      <c r="H100" s="4">
        <v>1673.4855274366444</v>
      </c>
      <c r="I100" s="4">
        <v>1654.2374200142776</v>
      </c>
      <c r="J100" s="4">
        <v>1634.73404121863</v>
      </c>
      <c r="K100" s="4">
        <v>1614.9794695659625</v>
      </c>
      <c r="L100" s="4">
        <v>1594.977697148561</v>
      </c>
      <c r="M100" s="4">
        <v>1574.7326319118397</v>
      </c>
      <c r="N100" s="4">
        <v>1555.6113260021702</v>
      </c>
      <c r="O100" s="4">
        <v>1536.2659114163132</v>
      </c>
      <c r="P100" s="4">
        <v>1516.6996703944783</v>
      </c>
      <c r="Q100" s="4">
        <v>1496.9158213937581</v>
      </c>
      <c r="R100" s="4">
        <v>1476.9175206299867</v>
      </c>
      <c r="S100" s="4">
        <v>1458.6213683400545</v>
      </c>
      <c r="T100" s="4">
        <v>1440.1315128149386</v>
      </c>
      <c r="U100" s="4">
        <v>1421.4504754880581</v>
      </c>
      <c r="V100" s="4">
        <v>1402.5807342199262</v>
      </c>
      <c r="W100" s="4">
        <v>1383.5247242353234</v>
      </c>
      <c r="X100" s="4">
        <v>1364.3767639544319</v>
      </c>
      <c r="Y100" s="4">
        <v>1345.0493389532564</v>
      </c>
      <c r="Z100" s="4">
        <v>1325.5444966021046</v>
      </c>
      <c r="AA100" s="4">
        <v>1305.8642532468318</v>
      </c>
      <c r="AB100" s="4">
        <v>1286.0105947942859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3651.9561437966622</v>
      </c>
      <c r="D101" s="4">
        <v>3262.9890322477272</v>
      </c>
      <c r="E101" s="4">
        <v>2870.5718177772255</v>
      </c>
      <c r="F101" s="4">
        <v>2474.7876592997836</v>
      </c>
      <c r="G101" s="4">
        <v>2075.7171244428405</v>
      </c>
      <c r="H101" s="4">
        <v>1673.4855274366444</v>
      </c>
      <c r="I101" s="4">
        <v>1654.2374200142776</v>
      </c>
      <c r="J101" s="4">
        <v>1634.73404121863</v>
      </c>
      <c r="K101" s="4">
        <v>1614.9794695659625</v>
      </c>
      <c r="L101" s="4">
        <v>1594.977697148561</v>
      </c>
      <c r="M101" s="4">
        <v>1574.7326319118397</v>
      </c>
      <c r="N101" s="4">
        <v>1555.6113260021702</v>
      </c>
      <c r="O101" s="4">
        <v>1536.2659114163132</v>
      </c>
      <c r="P101" s="4">
        <v>1516.6996703944783</v>
      </c>
      <c r="Q101" s="4">
        <v>1496.9158213937581</v>
      </c>
      <c r="R101" s="4">
        <v>1476.9175206299867</v>
      </c>
      <c r="S101" s="4">
        <v>1458.6213683400545</v>
      </c>
      <c r="T101" s="4">
        <v>1440.1315128149386</v>
      </c>
      <c r="U101" s="4">
        <v>1421.4504754880581</v>
      </c>
      <c r="V101" s="4">
        <v>1402.5807342199262</v>
      </c>
      <c r="W101" s="4">
        <v>1383.5247242353234</v>
      </c>
      <c r="X101" s="4">
        <v>1364.3767639544319</v>
      </c>
      <c r="Y101" s="4">
        <v>1345.0493389532564</v>
      </c>
      <c r="Z101" s="4">
        <v>1325.5444966021046</v>
      </c>
      <c r="AA101" s="4">
        <v>1305.8642532468318</v>
      </c>
      <c r="AB101" s="4">
        <v>1286.0105947942859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3651.9561437966622</v>
      </c>
      <c r="D102" s="4">
        <v>3262.9890322477272</v>
      </c>
      <c r="E102" s="4">
        <v>2870.5718177772255</v>
      </c>
      <c r="F102" s="4">
        <v>2474.7876592997836</v>
      </c>
      <c r="G102" s="4">
        <v>2075.7171244428405</v>
      </c>
      <c r="H102" s="4">
        <v>1673.4855274366444</v>
      </c>
      <c r="I102" s="4">
        <v>1654.2374200142776</v>
      </c>
      <c r="J102" s="4">
        <v>1634.73404121863</v>
      </c>
      <c r="K102" s="4">
        <v>1614.9794695659625</v>
      </c>
      <c r="L102" s="4">
        <v>1594.977697148561</v>
      </c>
      <c r="M102" s="4">
        <v>1574.7326319118397</v>
      </c>
      <c r="N102" s="4">
        <v>1555.6113260021702</v>
      </c>
      <c r="O102" s="4">
        <v>1536.2659114163132</v>
      </c>
      <c r="P102" s="4">
        <v>1516.6996703944783</v>
      </c>
      <c r="Q102" s="4">
        <v>1496.9158213937581</v>
      </c>
      <c r="R102" s="4">
        <v>1476.9175206299867</v>
      </c>
      <c r="S102" s="4">
        <v>1458.6213683400545</v>
      </c>
      <c r="T102" s="4">
        <v>1440.1315128149386</v>
      </c>
      <c r="U102" s="4">
        <v>1421.4504754880581</v>
      </c>
      <c r="V102" s="4">
        <v>1402.5807342199262</v>
      </c>
      <c r="W102" s="4">
        <v>1383.5247242353234</v>
      </c>
      <c r="X102" s="4">
        <v>1364.3767639544319</v>
      </c>
      <c r="Y102" s="4">
        <v>1345.0493389532564</v>
      </c>
      <c r="Z102" s="4">
        <v>1325.5444966021046</v>
      </c>
      <c r="AA102" s="4">
        <v>1305.8642532468318</v>
      </c>
      <c r="AB102" s="4">
        <v>1286.0105947942859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CF17-42B7-4D49-9FF2-DA4E673A6F0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2734.5175006378145</v>
      </c>
      <c r="D7" s="4">
        <v>2728.011225729806</v>
      </c>
      <c r="E7" s="4">
        <v>2721.1851492492506</v>
      </c>
      <c r="F7" s="4">
        <v>2714.046886496561</v>
      </c>
      <c r="G7" s="4">
        <v>2706.6038155463284</v>
      </c>
      <c r="H7" s="4">
        <v>2698.9392698839793</v>
      </c>
      <c r="I7" s="4">
        <v>2694.9926573929151</v>
      </c>
      <c r="J7" s="4">
        <v>2690.8342477411015</v>
      </c>
      <c r="K7" s="4">
        <v>2686.4674248495512</v>
      </c>
      <c r="L7" s="4">
        <v>2681.8955009338151</v>
      </c>
      <c r="M7" s="4">
        <v>2677.1217183932713</v>
      </c>
      <c r="N7" s="4">
        <v>2673.6353176547032</v>
      </c>
      <c r="O7" s="4">
        <v>2669.9682861892074</v>
      </c>
      <c r="P7" s="4">
        <v>2666.1232694697096</v>
      </c>
      <c r="Q7" s="4">
        <v>2662.1028615601895</v>
      </c>
      <c r="R7" s="4">
        <v>2657.9096063584107</v>
      </c>
      <c r="S7" s="4">
        <v>2657.4651640585994</v>
      </c>
      <c r="T7" s="4">
        <v>2656.8840654587193</v>
      </c>
      <c r="U7" s="4">
        <v>2656.1680894127044</v>
      </c>
      <c r="V7" s="4">
        <v>2655.3189840341029</v>
      </c>
      <c r="W7" s="4">
        <v>2654.338467357245</v>
      </c>
      <c r="X7" s="4">
        <v>2651.5787016089189</v>
      </c>
      <c r="Y7" s="4">
        <v>2648.6860656828962</v>
      </c>
      <c r="Z7" s="4">
        <v>2645.6620753893949</v>
      </c>
      <c r="AA7" s="4">
        <v>2642.5082235690752</v>
      </c>
      <c r="AB7" s="4">
        <v>2639.2259805264971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2734.5175006378145</v>
      </c>
      <c r="D8" s="4">
        <v>2728.011225729806</v>
      </c>
      <c r="E8" s="4">
        <v>2721.1851492492506</v>
      </c>
      <c r="F8" s="4">
        <v>2714.046886496561</v>
      </c>
      <c r="G8" s="4">
        <v>2706.6038155463284</v>
      </c>
      <c r="H8" s="4">
        <v>2698.9392698839793</v>
      </c>
      <c r="I8" s="4">
        <v>2694.9926573929151</v>
      </c>
      <c r="J8" s="4">
        <v>2690.8342477411015</v>
      </c>
      <c r="K8" s="4">
        <v>2686.4674248495512</v>
      </c>
      <c r="L8" s="4">
        <v>2681.8955009338151</v>
      </c>
      <c r="M8" s="4">
        <v>2677.1217183932713</v>
      </c>
      <c r="N8" s="4">
        <v>2673.6353176547032</v>
      </c>
      <c r="O8" s="4">
        <v>2669.9682861892074</v>
      </c>
      <c r="P8" s="4">
        <v>2666.1232694697096</v>
      </c>
      <c r="Q8" s="4">
        <v>2662.1028615601895</v>
      </c>
      <c r="R8" s="4">
        <v>2657.9096063584107</v>
      </c>
      <c r="S8" s="4">
        <v>2657.4651640585994</v>
      </c>
      <c r="T8" s="4">
        <v>2656.8840654587193</v>
      </c>
      <c r="U8" s="4">
        <v>2656.1680894127044</v>
      </c>
      <c r="V8" s="4">
        <v>2655.3189840341029</v>
      </c>
      <c r="W8" s="4">
        <v>2654.338467357245</v>
      </c>
      <c r="X8" s="4">
        <v>2651.5787016089189</v>
      </c>
      <c r="Y8" s="4">
        <v>2648.6860656828962</v>
      </c>
      <c r="Z8" s="4">
        <v>2645.6620753893949</v>
      </c>
      <c r="AA8" s="4">
        <v>2642.5082235690752</v>
      </c>
      <c r="AB8" s="4">
        <v>2639.2259805264971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2734.5175006378145</v>
      </c>
      <c r="D9" s="4">
        <v>2728.011225729806</v>
      </c>
      <c r="E9" s="4">
        <v>2721.1851492492506</v>
      </c>
      <c r="F9" s="4">
        <v>2714.046886496561</v>
      </c>
      <c r="G9" s="4">
        <v>2706.6038155463284</v>
      </c>
      <c r="H9" s="4">
        <v>2698.9392698839793</v>
      </c>
      <c r="I9" s="4">
        <v>2694.9926573929151</v>
      </c>
      <c r="J9" s="4">
        <v>2690.8342477411015</v>
      </c>
      <c r="K9" s="4">
        <v>2686.4674248495512</v>
      </c>
      <c r="L9" s="4">
        <v>2681.8955009338151</v>
      </c>
      <c r="M9" s="4">
        <v>2677.1217183932713</v>
      </c>
      <c r="N9" s="4">
        <v>2673.6353176547032</v>
      </c>
      <c r="O9" s="4">
        <v>2669.9682861892074</v>
      </c>
      <c r="P9" s="4">
        <v>2666.1232694697096</v>
      </c>
      <c r="Q9" s="4">
        <v>2662.1028615601895</v>
      </c>
      <c r="R9" s="4">
        <v>2657.9096063584107</v>
      </c>
      <c r="S9" s="4">
        <v>2657.4651640585994</v>
      </c>
      <c r="T9" s="4">
        <v>2656.8840654587193</v>
      </c>
      <c r="U9" s="4">
        <v>2656.1680894127044</v>
      </c>
      <c r="V9" s="4">
        <v>2655.3189840341029</v>
      </c>
      <c r="W9" s="4">
        <v>2654.338467357245</v>
      </c>
      <c r="X9" s="4">
        <v>2651.5787016089189</v>
      </c>
      <c r="Y9" s="4">
        <v>2648.6860656828962</v>
      </c>
      <c r="Z9" s="4">
        <v>2645.6620753893949</v>
      </c>
      <c r="AA9" s="4">
        <v>2642.5082235690752</v>
      </c>
      <c r="AB9" s="4">
        <v>2639.2259805264971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2734.5175006378145</v>
      </c>
      <c r="D10" s="4">
        <v>2728.011225729806</v>
      </c>
      <c r="E10" s="4">
        <v>2721.1851492492506</v>
      </c>
      <c r="F10" s="4">
        <v>2714.046886496561</v>
      </c>
      <c r="G10" s="4">
        <v>2706.6038155463284</v>
      </c>
      <c r="H10" s="4">
        <v>2698.9392698839793</v>
      </c>
      <c r="I10" s="4">
        <v>2694.9926573929151</v>
      </c>
      <c r="J10" s="4">
        <v>2690.8342477411015</v>
      </c>
      <c r="K10" s="4">
        <v>2686.4674248495512</v>
      </c>
      <c r="L10" s="4">
        <v>2681.8955009338151</v>
      </c>
      <c r="M10" s="4">
        <v>2677.1217183932713</v>
      </c>
      <c r="N10" s="4">
        <v>2673.6353176547032</v>
      </c>
      <c r="O10" s="4">
        <v>2669.9682861892074</v>
      </c>
      <c r="P10" s="4">
        <v>2666.1232694697096</v>
      </c>
      <c r="Q10" s="4">
        <v>2662.1028615601895</v>
      </c>
      <c r="R10" s="4">
        <v>2657.9096063584107</v>
      </c>
      <c r="S10" s="4">
        <v>2657.4651640585994</v>
      </c>
      <c r="T10" s="4">
        <v>2656.8840654587193</v>
      </c>
      <c r="U10" s="4">
        <v>2656.1680894127044</v>
      </c>
      <c r="V10" s="4">
        <v>2655.3189840341029</v>
      </c>
      <c r="W10" s="4">
        <v>2654.338467357245</v>
      </c>
      <c r="X10" s="4">
        <v>2651.5787016089189</v>
      </c>
      <c r="Y10" s="4">
        <v>2648.6860656828962</v>
      </c>
      <c r="Z10" s="4">
        <v>2645.6620753893949</v>
      </c>
      <c r="AA10" s="4">
        <v>2642.5082235690752</v>
      </c>
      <c r="AB10" s="4">
        <v>2639.2259805264971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2734.5175006378145</v>
      </c>
      <c r="D11" s="4">
        <v>2728.011225729806</v>
      </c>
      <c r="E11" s="4">
        <v>2721.1851492492506</v>
      </c>
      <c r="F11" s="4">
        <v>2714.046886496561</v>
      </c>
      <c r="G11" s="4">
        <v>2706.6038155463284</v>
      </c>
      <c r="H11" s="4">
        <v>2698.9392698839793</v>
      </c>
      <c r="I11" s="4">
        <v>2694.9926573929151</v>
      </c>
      <c r="J11" s="4">
        <v>2690.8342477411015</v>
      </c>
      <c r="K11" s="4">
        <v>2686.4674248495512</v>
      </c>
      <c r="L11" s="4">
        <v>2681.8955009338151</v>
      </c>
      <c r="M11" s="4">
        <v>2677.1217183932713</v>
      </c>
      <c r="N11" s="4">
        <v>2673.6353176547032</v>
      </c>
      <c r="O11" s="4">
        <v>2669.9682861892074</v>
      </c>
      <c r="P11" s="4">
        <v>2666.1232694697096</v>
      </c>
      <c r="Q11" s="4">
        <v>2662.1028615601895</v>
      </c>
      <c r="R11" s="4">
        <v>2657.9096063584107</v>
      </c>
      <c r="S11" s="4">
        <v>2657.4651640585994</v>
      </c>
      <c r="T11" s="4">
        <v>2656.8840654587193</v>
      </c>
      <c r="U11" s="4">
        <v>2656.1680894127044</v>
      </c>
      <c r="V11" s="4">
        <v>2655.3189840341029</v>
      </c>
      <c r="W11" s="4">
        <v>2654.338467357245</v>
      </c>
      <c r="X11" s="4">
        <v>2651.5787016089189</v>
      </c>
      <c r="Y11" s="4">
        <v>2648.6860656828962</v>
      </c>
      <c r="Z11" s="4">
        <v>2645.6620753893949</v>
      </c>
      <c r="AA11" s="4">
        <v>2642.5082235690752</v>
      </c>
      <c r="AB11" s="4">
        <v>2639.2259805264971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2734.5175006378145</v>
      </c>
      <c r="D12" s="4">
        <v>2728.011225729806</v>
      </c>
      <c r="E12" s="4">
        <v>2721.1851492492506</v>
      </c>
      <c r="F12" s="4">
        <v>2714.046886496561</v>
      </c>
      <c r="G12" s="4">
        <v>2706.6038155463284</v>
      </c>
      <c r="H12" s="4">
        <v>2698.9392698839793</v>
      </c>
      <c r="I12" s="4">
        <v>2694.9926573929151</v>
      </c>
      <c r="J12" s="4">
        <v>2690.8342477411015</v>
      </c>
      <c r="K12" s="4">
        <v>2686.4674248495512</v>
      </c>
      <c r="L12" s="4">
        <v>2681.8955009338151</v>
      </c>
      <c r="M12" s="4">
        <v>2677.1217183932713</v>
      </c>
      <c r="N12" s="4">
        <v>2673.6353176547032</v>
      </c>
      <c r="O12" s="4">
        <v>2669.9682861892074</v>
      </c>
      <c r="P12" s="4">
        <v>2666.1232694697096</v>
      </c>
      <c r="Q12" s="4">
        <v>2662.1028615601895</v>
      </c>
      <c r="R12" s="4">
        <v>2657.9096063584107</v>
      </c>
      <c r="S12" s="4">
        <v>2657.4651640585994</v>
      </c>
      <c r="T12" s="4">
        <v>2656.8840654587193</v>
      </c>
      <c r="U12" s="4">
        <v>2656.1680894127044</v>
      </c>
      <c r="V12" s="4">
        <v>2655.3189840341029</v>
      </c>
      <c r="W12" s="4">
        <v>2654.338467357245</v>
      </c>
      <c r="X12" s="4">
        <v>2651.5787016089189</v>
      </c>
      <c r="Y12" s="4">
        <v>2648.6860656828962</v>
      </c>
      <c r="Z12" s="4">
        <v>2645.6620753893949</v>
      </c>
      <c r="AA12" s="4">
        <v>2642.5082235690752</v>
      </c>
      <c r="AB12" s="4">
        <v>2639.2259805264971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2734.5175006378145</v>
      </c>
      <c r="D13" s="4">
        <v>2728.011225729806</v>
      </c>
      <c r="E13" s="4">
        <v>2721.1851492492506</v>
      </c>
      <c r="F13" s="4">
        <v>2714.046886496561</v>
      </c>
      <c r="G13" s="4">
        <v>2706.6038155463284</v>
      </c>
      <c r="H13" s="4">
        <v>2698.9392698839793</v>
      </c>
      <c r="I13" s="4">
        <v>2694.9926573929151</v>
      </c>
      <c r="J13" s="4">
        <v>2690.8342477411015</v>
      </c>
      <c r="K13" s="4">
        <v>2686.4674248495512</v>
      </c>
      <c r="L13" s="4">
        <v>2681.8955009338151</v>
      </c>
      <c r="M13" s="4">
        <v>2677.1217183932713</v>
      </c>
      <c r="N13" s="4">
        <v>2673.6353176547032</v>
      </c>
      <c r="O13" s="4">
        <v>2669.9682861892074</v>
      </c>
      <c r="P13" s="4">
        <v>2666.1232694697096</v>
      </c>
      <c r="Q13" s="4">
        <v>2662.1028615601895</v>
      </c>
      <c r="R13" s="4">
        <v>2657.9096063584107</v>
      </c>
      <c r="S13" s="4">
        <v>2657.4651640585994</v>
      </c>
      <c r="T13" s="4">
        <v>2656.8840654587193</v>
      </c>
      <c r="U13" s="4">
        <v>2656.1680894127044</v>
      </c>
      <c r="V13" s="4">
        <v>2655.3189840341029</v>
      </c>
      <c r="W13" s="4">
        <v>2654.338467357245</v>
      </c>
      <c r="X13" s="4">
        <v>2651.5787016089189</v>
      </c>
      <c r="Y13" s="4">
        <v>2648.6860656828962</v>
      </c>
      <c r="Z13" s="4">
        <v>2645.6620753893949</v>
      </c>
      <c r="AA13" s="4">
        <v>2642.5082235690752</v>
      </c>
      <c r="AB13" s="4">
        <v>2639.2259805264971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2734.5175006378145</v>
      </c>
      <c r="D14" s="4">
        <v>2728.011225729806</v>
      </c>
      <c r="E14" s="4">
        <v>2721.1851492492506</v>
      </c>
      <c r="F14" s="4">
        <v>2714.046886496561</v>
      </c>
      <c r="G14" s="4">
        <v>2706.6038155463284</v>
      </c>
      <c r="H14" s="4">
        <v>2698.9392698839793</v>
      </c>
      <c r="I14" s="4">
        <v>2694.9926573929151</v>
      </c>
      <c r="J14" s="4">
        <v>2690.8342477411015</v>
      </c>
      <c r="K14" s="4">
        <v>2686.4674248495512</v>
      </c>
      <c r="L14" s="4">
        <v>2681.8955009338151</v>
      </c>
      <c r="M14" s="4">
        <v>2677.1217183932713</v>
      </c>
      <c r="N14" s="4">
        <v>2673.6353176547032</v>
      </c>
      <c r="O14" s="4">
        <v>2669.9682861892074</v>
      </c>
      <c r="P14" s="4">
        <v>2666.1232694697096</v>
      </c>
      <c r="Q14" s="4">
        <v>2662.1028615601895</v>
      </c>
      <c r="R14" s="4">
        <v>2657.9096063584107</v>
      </c>
      <c r="S14" s="4">
        <v>2657.4651640585994</v>
      </c>
      <c r="T14" s="4">
        <v>2656.8840654587193</v>
      </c>
      <c r="U14" s="4">
        <v>2656.1680894127044</v>
      </c>
      <c r="V14" s="4">
        <v>2655.3189840341029</v>
      </c>
      <c r="W14" s="4">
        <v>2654.338467357245</v>
      </c>
      <c r="X14" s="4">
        <v>2651.5787016089189</v>
      </c>
      <c r="Y14" s="4">
        <v>2648.6860656828962</v>
      </c>
      <c r="Z14" s="4">
        <v>2645.6620753893949</v>
      </c>
      <c r="AA14" s="4">
        <v>2642.5082235690752</v>
      </c>
      <c r="AB14" s="4">
        <v>2639.2259805264971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2734.5175006378145</v>
      </c>
      <c r="D15" s="4">
        <v>2728.011225729806</v>
      </c>
      <c r="E15" s="4">
        <v>2721.1851492492506</v>
      </c>
      <c r="F15" s="4">
        <v>2714.046886496561</v>
      </c>
      <c r="G15" s="4">
        <v>2706.6038155463284</v>
      </c>
      <c r="H15" s="4">
        <v>2698.9392698839793</v>
      </c>
      <c r="I15" s="4">
        <v>2694.9926573929151</v>
      </c>
      <c r="J15" s="4">
        <v>2690.8342477411015</v>
      </c>
      <c r="K15" s="4">
        <v>2686.4674248495512</v>
      </c>
      <c r="L15" s="4">
        <v>2681.8955009338151</v>
      </c>
      <c r="M15" s="4">
        <v>2677.1217183932713</v>
      </c>
      <c r="N15" s="4">
        <v>2673.6353176547032</v>
      </c>
      <c r="O15" s="4">
        <v>2669.9682861892074</v>
      </c>
      <c r="P15" s="4">
        <v>2666.1232694697096</v>
      </c>
      <c r="Q15" s="4">
        <v>2662.1028615601895</v>
      </c>
      <c r="R15" s="4">
        <v>2657.9096063584107</v>
      </c>
      <c r="S15" s="4">
        <v>2657.4651640585994</v>
      </c>
      <c r="T15" s="4">
        <v>2656.8840654587193</v>
      </c>
      <c r="U15" s="4">
        <v>2656.1680894127044</v>
      </c>
      <c r="V15" s="4">
        <v>2655.3189840341029</v>
      </c>
      <c r="W15" s="4">
        <v>2654.338467357245</v>
      </c>
      <c r="X15" s="4">
        <v>2651.5787016089189</v>
      </c>
      <c r="Y15" s="4">
        <v>2648.6860656828962</v>
      </c>
      <c r="Z15" s="4">
        <v>2645.6620753893949</v>
      </c>
      <c r="AA15" s="4">
        <v>2642.5082235690752</v>
      </c>
      <c r="AB15" s="4">
        <v>2639.2259805264971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2734.5175006378145</v>
      </c>
      <c r="D16" s="4">
        <v>2728.011225729806</v>
      </c>
      <c r="E16" s="4">
        <v>2721.1851492492506</v>
      </c>
      <c r="F16" s="4">
        <v>2714.046886496561</v>
      </c>
      <c r="G16" s="4">
        <v>2706.6038155463284</v>
      </c>
      <c r="H16" s="4">
        <v>2698.9392698839793</v>
      </c>
      <c r="I16" s="4">
        <v>2694.9926573929151</v>
      </c>
      <c r="J16" s="4">
        <v>2690.8342477411015</v>
      </c>
      <c r="K16" s="4">
        <v>2686.4674248495512</v>
      </c>
      <c r="L16" s="4">
        <v>2681.8955009338151</v>
      </c>
      <c r="M16" s="4">
        <v>2677.1217183932713</v>
      </c>
      <c r="N16" s="4">
        <v>2673.6353176547032</v>
      </c>
      <c r="O16" s="4">
        <v>2669.9682861892074</v>
      </c>
      <c r="P16" s="4">
        <v>2666.1232694697096</v>
      </c>
      <c r="Q16" s="4">
        <v>2662.1028615601895</v>
      </c>
      <c r="R16" s="4">
        <v>2657.9096063584107</v>
      </c>
      <c r="S16" s="4">
        <v>2657.4651640585994</v>
      </c>
      <c r="T16" s="4">
        <v>2656.8840654587193</v>
      </c>
      <c r="U16" s="4">
        <v>2656.1680894127044</v>
      </c>
      <c r="V16" s="4">
        <v>2655.3189840341029</v>
      </c>
      <c r="W16" s="4">
        <v>2654.338467357245</v>
      </c>
      <c r="X16" s="4">
        <v>2651.5787016089189</v>
      </c>
      <c r="Y16" s="4">
        <v>2648.6860656828962</v>
      </c>
      <c r="Z16" s="4">
        <v>2645.6620753893949</v>
      </c>
      <c r="AA16" s="4">
        <v>2642.5082235690752</v>
      </c>
      <c r="AB16" s="4">
        <v>2639.2259805264971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2734.5175006378145</v>
      </c>
      <c r="D17" s="4">
        <v>2728.011225729806</v>
      </c>
      <c r="E17" s="4">
        <v>2721.1851492492506</v>
      </c>
      <c r="F17" s="4">
        <v>2714.046886496561</v>
      </c>
      <c r="G17" s="4">
        <v>2706.6038155463284</v>
      </c>
      <c r="H17" s="4">
        <v>2698.9392698839793</v>
      </c>
      <c r="I17" s="4">
        <v>2694.9926573929151</v>
      </c>
      <c r="J17" s="4">
        <v>2690.8342477411015</v>
      </c>
      <c r="K17" s="4">
        <v>2686.4674248495512</v>
      </c>
      <c r="L17" s="4">
        <v>2681.8955009338151</v>
      </c>
      <c r="M17" s="4">
        <v>2677.1217183932713</v>
      </c>
      <c r="N17" s="4">
        <v>2673.6353176547032</v>
      </c>
      <c r="O17" s="4">
        <v>2669.9682861892074</v>
      </c>
      <c r="P17" s="4">
        <v>2666.1232694697096</v>
      </c>
      <c r="Q17" s="4">
        <v>2662.1028615601895</v>
      </c>
      <c r="R17" s="4">
        <v>2657.9096063584107</v>
      </c>
      <c r="S17" s="4">
        <v>2657.4651640585994</v>
      </c>
      <c r="T17" s="4">
        <v>2656.8840654587193</v>
      </c>
      <c r="U17" s="4">
        <v>2656.1680894127044</v>
      </c>
      <c r="V17" s="4">
        <v>2655.3189840341029</v>
      </c>
      <c r="W17" s="4">
        <v>2654.338467357245</v>
      </c>
      <c r="X17" s="4">
        <v>2651.5787016089189</v>
      </c>
      <c r="Y17" s="4">
        <v>2648.6860656828962</v>
      </c>
      <c r="Z17" s="4">
        <v>2645.6620753893949</v>
      </c>
      <c r="AA17" s="4">
        <v>2642.5082235690752</v>
      </c>
      <c r="AB17" s="4">
        <v>2639.2259805264971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2734.5175006378145</v>
      </c>
      <c r="D18" s="4">
        <v>2728.011225729806</v>
      </c>
      <c r="E18" s="4">
        <v>2721.1851492492506</v>
      </c>
      <c r="F18" s="4">
        <v>2714.046886496561</v>
      </c>
      <c r="G18" s="4">
        <v>2706.6038155463284</v>
      </c>
      <c r="H18" s="4">
        <v>2698.9392698839793</v>
      </c>
      <c r="I18" s="4">
        <v>2694.9926573929151</v>
      </c>
      <c r="J18" s="4">
        <v>2690.8342477411015</v>
      </c>
      <c r="K18" s="4">
        <v>2686.4674248495512</v>
      </c>
      <c r="L18" s="4">
        <v>2681.8955009338151</v>
      </c>
      <c r="M18" s="4">
        <v>2677.1217183932713</v>
      </c>
      <c r="N18" s="4">
        <v>2673.6353176547032</v>
      </c>
      <c r="O18" s="4">
        <v>2669.9682861892074</v>
      </c>
      <c r="P18" s="4">
        <v>2666.1232694697096</v>
      </c>
      <c r="Q18" s="4">
        <v>2662.1028615601895</v>
      </c>
      <c r="R18" s="4">
        <v>2657.9096063584107</v>
      </c>
      <c r="S18" s="4">
        <v>2657.4651640585994</v>
      </c>
      <c r="T18" s="4">
        <v>2656.8840654587193</v>
      </c>
      <c r="U18" s="4">
        <v>2656.1680894127044</v>
      </c>
      <c r="V18" s="4">
        <v>2655.3189840341029</v>
      </c>
      <c r="W18" s="4">
        <v>2654.338467357245</v>
      </c>
      <c r="X18" s="4">
        <v>2651.5787016089189</v>
      </c>
      <c r="Y18" s="4">
        <v>2648.6860656828962</v>
      </c>
      <c r="Z18" s="4">
        <v>2645.6620753893949</v>
      </c>
      <c r="AA18" s="4">
        <v>2642.5082235690752</v>
      </c>
      <c r="AB18" s="4">
        <v>2639.2259805264971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2734.5175006378145</v>
      </c>
      <c r="D19" s="4">
        <v>2728.011225729806</v>
      </c>
      <c r="E19" s="4">
        <v>2721.1851492492506</v>
      </c>
      <c r="F19" s="4">
        <v>2714.046886496561</v>
      </c>
      <c r="G19" s="4">
        <v>2706.6038155463284</v>
      </c>
      <c r="H19" s="4">
        <v>2698.9392698839793</v>
      </c>
      <c r="I19" s="4">
        <v>2694.9926573929151</v>
      </c>
      <c r="J19" s="4">
        <v>2690.8342477411015</v>
      </c>
      <c r="K19" s="4">
        <v>2686.4674248495512</v>
      </c>
      <c r="L19" s="4">
        <v>2681.8955009338151</v>
      </c>
      <c r="M19" s="4">
        <v>2677.1217183932713</v>
      </c>
      <c r="N19" s="4">
        <v>2673.6353176547032</v>
      </c>
      <c r="O19" s="4">
        <v>2669.9682861892074</v>
      </c>
      <c r="P19" s="4">
        <v>2666.1232694697096</v>
      </c>
      <c r="Q19" s="4">
        <v>2662.1028615601895</v>
      </c>
      <c r="R19" s="4">
        <v>2657.9096063584107</v>
      </c>
      <c r="S19" s="4">
        <v>2657.4651640585994</v>
      </c>
      <c r="T19" s="4">
        <v>2656.8840654587193</v>
      </c>
      <c r="U19" s="4">
        <v>2656.1680894127044</v>
      </c>
      <c r="V19" s="4">
        <v>2655.3189840341029</v>
      </c>
      <c r="W19" s="4">
        <v>2654.338467357245</v>
      </c>
      <c r="X19" s="4">
        <v>2651.5787016089189</v>
      </c>
      <c r="Y19" s="4">
        <v>2648.6860656828962</v>
      </c>
      <c r="Z19" s="4">
        <v>2645.6620753893949</v>
      </c>
      <c r="AA19" s="4">
        <v>2642.5082235690752</v>
      </c>
      <c r="AB19" s="4">
        <v>2639.2259805264971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2734.5175006378145</v>
      </c>
      <c r="D20" s="4">
        <v>2728.011225729806</v>
      </c>
      <c r="E20" s="4">
        <v>2721.1851492492506</v>
      </c>
      <c r="F20" s="4">
        <v>2714.046886496561</v>
      </c>
      <c r="G20" s="4">
        <v>2706.6038155463284</v>
      </c>
      <c r="H20" s="4">
        <v>2698.9392698839793</v>
      </c>
      <c r="I20" s="4">
        <v>2694.9926573929151</v>
      </c>
      <c r="J20" s="4">
        <v>2690.8342477411015</v>
      </c>
      <c r="K20" s="4">
        <v>2686.4674248495512</v>
      </c>
      <c r="L20" s="4">
        <v>2681.8955009338151</v>
      </c>
      <c r="M20" s="4">
        <v>2677.1217183932713</v>
      </c>
      <c r="N20" s="4">
        <v>2673.6353176547032</v>
      </c>
      <c r="O20" s="4">
        <v>2669.9682861892074</v>
      </c>
      <c r="P20" s="4">
        <v>2666.1232694697096</v>
      </c>
      <c r="Q20" s="4">
        <v>2662.1028615601895</v>
      </c>
      <c r="R20" s="4">
        <v>2657.9096063584107</v>
      </c>
      <c r="S20" s="4">
        <v>2657.4651640585994</v>
      </c>
      <c r="T20" s="4">
        <v>2656.8840654587193</v>
      </c>
      <c r="U20" s="4">
        <v>2656.1680894127044</v>
      </c>
      <c r="V20" s="4">
        <v>2655.3189840341029</v>
      </c>
      <c r="W20" s="4">
        <v>2654.338467357245</v>
      </c>
      <c r="X20" s="4">
        <v>2651.5787016089189</v>
      </c>
      <c r="Y20" s="4">
        <v>2648.6860656828962</v>
      </c>
      <c r="Z20" s="4">
        <v>2645.6620753893949</v>
      </c>
      <c r="AA20" s="4">
        <v>2642.5082235690752</v>
      </c>
      <c r="AB20" s="4">
        <v>2639.2259805264971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2734.5175006378145</v>
      </c>
      <c r="D21" s="4">
        <v>2728.011225729806</v>
      </c>
      <c r="E21" s="4">
        <v>2721.1851492492506</v>
      </c>
      <c r="F21" s="4">
        <v>2714.046886496561</v>
      </c>
      <c r="G21" s="4">
        <v>2706.6038155463284</v>
      </c>
      <c r="H21" s="4">
        <v>2698.9392698839793</v>
      </c>
      <c r="I21" s="4">
        <v>2694.9926573929151</v>
      </c>
      <c r="J21" s="4">
        <v>2690.8342477411015</v>
      </c>
      <c r="K21" s="4">
        <v>2686.4674248495512</v>
      </c>
      <c r="L21" s="4">
        <v>2681.8955009338151</v>
      </c>
      <c r="M21" s="4">
        <v>2677.1217183932713</v>
      </c>
      <c r="N21" s="4">
        <v>2673.6353176547032</v>
      </c>
      <c r="O21" s="4">
        <v>2669.9682861892074</v>
      </c>
      <c r="P21" s="4">
        <v>2666.1232694697096</v>
      </c>
      <c r="Q21" s="4">
        <v>2662.1028615601895</v>
      </c>
      <c r="R21" s="4">
        <v>2657.9096063584107</v>
      </c>
      <c r="S21" s="4">
        <v>2657.4651640585994</v>
      </c>
      <c r="T21" s="4">
        <v>2656.8840654587193</v>
      </c>
      <c r="U21" s="4">
        <v>2656.1680894127044</v>
      </c>
      <c r="V21" s="4">
        <v>2655.3189840341029</v>
      </c>
      <c r="W21" s="4">
        <v>2654.338467357245</v>
      </c>
      <c r="X21" s="4">
        <v>2651.5787016089189</v>
      </c>
      <c r="Y21" s="4">
        <v>2648.6860656828962</v>
      </c>
      <c r="Z21" s="4">
        <v>2645.6620753893949</v>
      </c>
      <c r="AA21" s="4">
        <v>2642.5082235690752</v>
      </c>
      <c r="AB21" s="4">
        <v>2639.2259805264971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2734.5175006378145</v>
      </c>
      <c r="D22" s="4">
        <v>2728.011225729806</v>
      </c>
      <c r="E22" s="4">
        <v>2721.1851492492506</v>
      </c>
      <c r="F22" s="4">
        <v>2714.046886496561</v>
      </c>
      <c r="G22" s="4">
        <v>2706.6038155463284</v>
      </c>
      <c r="H22" s="4">
        <v>2698.9392698839793</v>
      </c>
      <c r="I22" s="4">
        <v>2694.9926573929151</v>
      </c>
      <c r="J22" s="4">
        <v>2690.8342477411015</v>
      </c>
      <c r="K22" s="4">
        <v>2686.4674248495512</v>
      </c>
      <c r="L22" s="4">
        <v>2681.8955009338151</v>
      </c>
      <c r="M22" s="4">
        <v>2677.1217183932713</v>
      </c>
      <c r="N22" s="4">
        <v>2673.6353176547032</v>
      </c>
      <c r="O22" s="4">
        <v>2669.9682861892074</v>
      </c>
      <c r="P22" s="4">
        <v>2666.1232694697096</v>
      </c>
      <c r="Q22" s="4">
        <v>2662.1028615601895</v>
      </c>
      <c r="R22" s="4">
        <v>2657.9096063584107</v>
      </c>
      <c r="S22" s="4">
        <v>2657.4651640585994</v>
      </c>
      <c r="T22" s="4">
        <v>2656.8840654587193</v>
      </c>
      <c r="U22" s="4">
        <v>2656.1680894127044</v>
      </c>
      <c r="V22" s="4">
        <v>2655.3189840341029</v>
      </c>
      <c r="W22" s="4">
        <v>2654.338467357245</v>
      </c>
      <c r="X22" s="4">
        <v>2651.5787016089189</v>
      </c>
      <c r="Y22" s="4">
        <v>2648.6860656828962</v>
      </c>
      <c r="Z22" s="4">
        <v>2645.6620753893949</v>
      </c>
      <c r="AA22" s="4">
        <v>2642.5082235690752</v>
      </c>
      <c r="AB22" s="4">
        <v>2639.2259805264971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2734.5175006378145</v>
      </c>
      <c r="D23" s="4">
        <v>2728.011225729806</v>
      </c>
      <c r="E23" s="4">
        <v>2721.1851492492506</v>
      </c>
      <c r="F23" s="4">
        <v>2714.046886496561</v>
      </c>
      <c r="G23" s="4">
        <v>2706.6038155463284</v>
      </c>
      <c r="H23" s="4">
        <v>2698.9392698839793</v>
      </c>
      <c r="I23" s="4">
        <v>2694.9926573929151</v>
      </c>
      <c r="J23" s="4">
        <v>2690.8342477411015</v>
      </c>
      <c r="K23" s="4">
        <v>2686.4674248495512</v>
      </c>
      <c r="L23" s="4">
        <v>2681.8955009338151</v>
      </c>
      <c r="M23" s="4">
        <v>2677.1217183932713</v>
      </c>
      <c r="N23" s="4">
        <v>2673.6353176547032</v>
      </c>
      <c r="O23" s="4">
        <v>2669.9682861892074</v>
      </c>
      <c r="P23" s="4">
        <v>2666.1232694697096</v>
      </c>
      <c r="Q23" s="4">
        <v>2662.1028615601895</v>
      </c>
      <c r="R23" s="4">
        <v>2657.9096063584107</v>
      </c>
      <c r="S23" s="4">
        <v>2657.4651640585994</v>
      </c>
      <c r="T23" s="4">
        <v>2656.8840654587193</v>
      </c>
      <c r="U23" s="4">
        <v>2656.1680894127044</v>
      </c>
      <c r="V23" s="4">
        <v>2655.3189840341029</v>
      </c>
      <c r="W23" s="4">
        <v>2654.338467357245</v>
      </c>
      <c r="X23" s="4">
        <v>2651.5787016089189</v>
      </c>
      <c r="Y23" s="4">
        <v>2648.6860656828962</v>
      </c>
      <c r="Z23" s="4">
        <v>2645.6620753893949</v>
      </c>
      <c r="AA23" s="4">
        <v>2642.5082235690752</v>
      </c>
      <c r="AB23" s="4">
        <v>2639.2259805264971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2734.5175006378145</v>
      </c>
      <c r="D24" s="4">
        <v>2728.011225729806</v>
      </c>
      <c r="E24" s="4">
        <v>2721.1851492492506</v>
      </c>
      <c r="F24" s="4">
        <v>2714.046886496561</v>
      </c>
      <c r="G24" s="4">
        <v>2706.6038155463284</v>
      </c>
      <c r="H24" s="4">
        <v>2698.9392698839793</v>
      </c>
      <c r="I24" s="4">
        <v>2694.9926573929151</v>
      </c>
      <c r="J24" s="4">
        <v>2690.8342477411015</v>
      </c>
      <c r="K24" s="4">
        <v>2686.4674248495512</v>
      </c>
      <c r="L24" s="4">
        <v>2681.8955009338151</v>
      </c>
      <c r="M24" s="4">
        <v>2677.1217183932713</v>
      </c>
      <c r="N24" s="4">
        <v>2673.6353176547032</v>
      </c>
      <c r="O24" s="4">
        <v>2669.9682861892074</v>
      </c>
      <c r="P24" s="4">
        <v>2666.1232694697096</v>
      </c>
      <c r="Q24" s="4">
        <v>2662.1028615601895</v>
      </c>
      <c r="R24" s="4">
        <v>2657.9096063584107</v>
      </c>
      <c r="S24" s="4">
        <v>2657.4651640585994</v>
      </c>
      <c r="T24" s="4">
        <v>2656.8840654587193</v>
      </c>
      <c r="U24" s="4">
        <v>2656.1680894127044</v>
      </c>
      <c r="V24" s="4">
        <v>2655.3189840341029</v>
      </c>
      <c r="W24" s="4">
        <v>2654.338467357245</v>
      </c>
      <c r="X24" s="4">
        <v>2651.5787016089189</v>
      </c>
      <c r="Y24" s="4">
        <v>2648.6860656828962</v>
      </c>
      <c r="Z24" s="4">
        <v>2645.6620753893949</v>
      </c>
      <c r="AA24" s="4">
        <v>2642.5082235690752</v>
      </c>
      <c r="AB24" s="4">
        <v>2639.2259805264971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2734.5175006378145</v>
      </c>
      <c r="D25" s="4">
        <v>2728.011225729806</v>
      </c>
      <c r="E25" s="4">
        <v>2721.1851492492506</v>
      </c>
      <c r="F25" s="4">
        <v>2714.046886496561</v>
      </c>
      <c r="G25" s="4">
        <v>2706.6038155463284</v>
      </c>
      <c r="H25" s="4">
        <v>2698.9392698839793</v>
      </c>
      <c r="I25" s="4">
        <v>2694.9926573929151</v>
      </c>
      <c r="J25" s="4">
        <v>2690.8342477411015</v>
      </c>
      <c r="K25" s="4">
        <v>2686.4674248495512</v>
      </c>
      <c r="L25" s="4">
        <v>2681.8955009338151</v>
      </c>
      <c r="M25" s="4">
        <v>2677.1217183932713</v>
      </c>
      <c r="N25" s="4">
        <v>2673.6353176547032</v>
      </c>
      <c r="O25" s="4">
        <v>2669.9682861892074</v>
      </c>
      <c r="P25" s="4">
        <v>2666.1232694697096</v>
      </c>
      <c r="Q25" s="4">
        <v>2662.1028615601895</v>
      </c>
      <c r="R25" s="4">
        <v>2657.9096063584107</v>
      </c>
      <c r="S25" s="4">
        <v>2657.4651640585994</v>
      </c>
      <c r="T25" s="4">
        <v>2656.8840654587193</v>
      </c>
      <c r="U25" s="4">
        <v>2656.1680894127044</v>
      </c>
      <c r="V25" s="4">
        <v>2655.3189840341029</v>
      </c>
      <c r="W25" s="4">
        <v>2654.338467357245</v>
      </c>
      <c r="X25" s="4">
        <v>2651.5787016089189</v>
      </c>
      <c r="Y25" s="4">
        <v>2648.6860656828962</v>
      </c>
      <c r="Z25" s="4">
        <v>2645.6620753893949</v>
      </c>
      <c r="AA25" s="4">
        <v>2642.5082235690752</v>
      </c>
      <c r="AB25" s="4">
        <v>2639.2259805264971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2734.5175006378145</v>
      </c>
      <c r="D26" s="4">
        <v>2728.011225729806</v>
      </c>
      <c r="E26" s="4">
        <v>2721.1851492492506</v>
      </c>
      <c r="F26" s="4">
        <v>2714.046886496561</v>
      </c>
      <c r="G26" s="4">
        <v>2706.6038155463284</v>
      </c>
      <c r="H26" s="4">
        <v>2698.9392698839793</v>
      </c>
      <c r="I26" s="4">
        <v>2694.9926573929151</v>
      </c>
      <c r="J26" s="4">
        <v>2690.8342477411015</v>
      </c>
      <c r="K26" s="4">
        <v>2686.4674248495512</v>
      </c>
      <c r="L26" s="4">
        <v>2681.8955009338151</v>
      </c>
      <c r="M26" s="4">
        <v>2677.1217183932713</v>
      </c>
      <c r="N26" s="4">
        <v>2673.6353176547032</v>
      </c>
      <c r="O26" s="4">
        <v>2669.9682861892074</v>
      </c>
      <c r="P26" s="4">
        <v>2666.1232694697096</v>
      </c>
      <c r="Q26" s="4">
        <v>2662.1028615601895</v>
      </c>
      <c r="R26" s="4">
        <v>2657.9096063584107</v>
      </c>
      <c r="S26" s="4">
        <v>2657.4651640585994</v>
      </c>
      <c r="T26" s="4">
        <v>2656.8840654587193</v>
      </c>
      <c r="U26" s="4">
        <v>2656.1680894127044</v>
      </c>
      <c r="V26" s="4">
        <v>2655.3189840341029</v>
      </c>
      <c r="W26" s="4">
        <v>2654.338467357245</v>
      </c>
      <c r="X26" s="4">
        <v>2651.5787016089189</v>
      </c>
      <c r="Y26" s="4">
        <v>2648.6860656828962</v>
      </c>
      <c r="Z26" s="4">
        <v>2645.6620753893949</v>
      </c>
      <c r="AA26" s="4">
        <v>2642.5082235690752</v>
      </c>
      <c r="AB26" s="4">
        <v>2639.2259805264971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2734.5175006378145</v>
      </c>
      <c r="D27" s="4">
        <v>2728.011225729806</v>
      </c>
      <c r="E27" s="4">
        <v>2721.1851492492506</v>
      </c>
      <c r="F27" s="4">
        <v>2714.046886496561</v>
      </c>
      <c r="G27" s="4">
        <v>2706.6038155463284</v>
      </c>
      <c r="H27" s="4">
        <v>2698.9392698839793</v>
      </c>
      <c r="I27" s="4">
        <v>2694.9926573929151</v>
      </c>
      <c r="J27" s="4">
        <v>2690.8342477411015</v>
      </c>
      <c r="K27" s="4">
        <v>2686.4674248495512</v>
      </c>
      <c r="L27" s="4">
        <v>2681.8955009338151</v>
      </c>
      <c r="M27" s="4">
        <v>2677.1217183932713</v>
      </c>
      <c r="N27" s="4">
        <v>2673.6353176547032</v>
      </c>
      <c r="O27" s="4">
        <v>2669.9682861892074</v>
      </c>
      <c r="P27" s="4">
        <v>2666.1232694697096</v>
      </c>
      <c r="Q27" s="4">
        <v>2662.1028615601895</v>
      </c>
      <c r="R27" s="4">
        <v>2657.9096063584107</v>
      </c>
      <c r="S27" s="4">
        <v>2657.4651640585994</v>
      </c>
      <c r="T27" s="4">
        <v>2656.8840654587193</v>
      </c>
      <c r="U27" s="4">
        <v>2656.1680894127044</v>
      </c>
      <c r="V27" s="4">
        <v>2655.3189840341029</v>
      </c>
      <c r="W27" s="4">
        <v>2654.338467357245</v>
      </c>
      <c r="X27" s="4">
        <v>2651.5787016089189</v>
      </c>
      <c r="Y27" s="4">
        <v>2648.6860656828962</v>
      </c>
      <c r="Z27" s="4">
        <v>2645.6620753893949</v>
      </c>
      <c r="AA27" s="4">
        <v>2642.5082235690752</v>
      </c>
      <c r="AB27" s="4">
        <v>2639.2259805264971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2734.5175006378145</v>
      </c>
      <c r="D28" s="4">
        <v>2728.011225729806</v>
      </c>
      <c r="E28" s="4">
        <v>2721.1851492492506</v>
      </c>
      <c r="F28" s="4">
        <v>2714.046886496561</v>
      </c>
      <c r="G28" s="4">
        <v>2706.6038155463284</v>
      </c>
      <c r="H28" s="4">
        <v>2698.9392698839793</v>
      </c>
      <c r="I28" s="4">
        <v>2694.9926573929151</v>
      </c>
      <c r="J28" s="4">
        <v>2690.8342477411015</v>
      </c>
      <c r="K28" s="4">
        <v>2686.4674248495512</v>
      </c>
      <c r="L28" s="4">
        <v>2681.8955009338151</v>
      </c>
      <c r="M28" s="4">
        <v>2677.1217183932713</v>
      </c>
      <c r="N28" s="4">
        <v>2673.6353176547032</v>
      </c>
      <c r="O28" s="4">
        <v>2669.9682861892074</v>
      </c>
      <c r="P28" s="4">
        <v>2666.1232694697096</v>
      </c>
      <c r="Q28" s="4">
        <v>2662.1028615601895</v>
      </c>
      <c r="R28" s="4">
        <v>2657.9096063584107</v>
      </c>
      <c r="S28" s="4">
        <v>2657.4651640585994</v>
      </c>
      <c r="T28" s="4">
        <v>2656.8840654587193</v>
      </c>
      <c r="U28" s="4">
        <v>2656.1680894127044</v>
      </c>
      <c r="V28" s="4">
        <v>2655.3189840341029</v>
      </c>
      <c r="W28" s="4">
        <v>2654.338467357245</v>
      </c>
      <c r="X28" s="4">
        <v>2651.5787016089189</v>
      </c>
      <c r="Y28" s="4">
        <v>2648.6860656828962</v>
      </c>
      <c r="Z28" s="4">
        <v>2645.6620753893949</v>
      </c>
      <c r="AA28" s="4">
        <v>2642.5082235690752</v>
      </c>
      <c r="AB28" s="4">
        <v>2639.2259805264971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2734.5175006378145</v>
      </c>
      <c r="D29" s="4">
        <v>2728.011225729806</v>
      </c>
      <c r="E29" s="4">
        <v>2721.1851492492506</v>
      </c>
      <c r="F29" s="4">
        <v>2714.046886496561</v>
      </c>
      <c r="G29" s="4">
        <v>2706.6038155463284</v>
      </c>
      <c r="H29" s="4">
        <v>2698.9392698839793</v>
      </c>
      <c r="I29" s="4">
        <v>2694.9926573929151</v>
      </c>
      <c r="J29" s="4">
        <v>2690.8342477411015</v>
      </c>
      <c r="K29" s="4">
        <v>2686.4674248495512</v>
      </c>
      <c r="L29" s="4">
        <v>2681.8955009338151</v>
      </c>
      <c r="M29" s="4">
        <v>2677.1217183932713</v>
      </c>
      <c r="N29" s="4">
        <v>2673.6353176547032</v>
      </c>
      <c r="O29" s="4">
        <v>2669.9682861892074</v>
      </c>
      <c r="P29" s="4">
        <v>2666.1232694697096</v>
      </c>
      <c r="Q29" s="4">
        <v>2662.1028615601895</v>
      </c>
      <c r="R29" s="4">
        <v>2657.9096063584107</v>
      </c>
      <c r="S29" s="4">
        <v>2657.4651640585994</v>
      </c>
      <c r="T29" s="4">
        <v>2656.8840654587193</v>
      </c>
      <c r="U29" s="4">
        <v>2656.1680894127044</v>
      </c>
      <c r="V29" s="4">
        <v>2655.3189840341029</v>
      </c>
      <c r="W29" s="4">
        <v>2654.338467357245</v>
      </c>
      <c r="X29" s="4">
        <v>2651.5787016089189</v>
      </c>
      <c r="Y29" s="4">
        <v>2648.6860656828962</v>
      </c>
      <c r="Z29" s="4">
        <v>2645.6620753893949</v>
      </c>
      <c r="AA29" s="4">
        <v>2642.5082235690752</v>
      </c>
      <c r="AB29" s="4">
        <v>2639.2259805264971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2734.5175006378145</v>
      </c>
      <c r="D30" s="4">
        <v>2728.011225729806</v>
      </c>
      <c r="E30" s="4">
        <v>2721.1851492492506</v>
      </c>
      <c r="F30" s="4">
        <v>2714.046886496561</v>
      </c>
      <c r="G30" s="4">
        <v>2706.6038155463284</v>
      </c>
      <c r="H30" s="4">
        <v>2698.9392698839793</v>
      </c>
      <c r="I30" s="4">
        <v>2694.9926573929151</v>
      </c>
      <c r="J30" s="4">
        <v>2690.8342477411015</v>
      </c>
      <c r="K30" s="4">
        <v>2686.4674248495512</v>
      </c>
      <c r="L30" s="4">
        <v>2681.8955009338151</v>
      </c>
      <c r="M30" s="4">
        <v>2677.1217183932713</v>
      </c>
      <c r="N30" s="4">
        <v>2673.6353176547032</v>
      </c>
      <c r="O30" s="4">
        <v>2669.9682861892074</v>
      </c>
      <c r="P30" s="4">
        <v>2666.1232694697096</v>
      </c>
      <c r="Q30" s="4">
        <v>2662.1028615601895</v>
      </c>
      <c r="R30" s="4">
        <v>2657.9096063584107</v>
      </c>
      <c r="S30" s="4">
        <v>2657.4651640585994</v>
      </c>
      <c r="T30" s="4">
        <v>2656.8840654587193</v>
      </c>
      <c r="U30" s="4">
        <v>2656.1680894127044</v>
      </c>
      <c r="V30" s="4">
        <v>2655.3189840341029</v>
      </c>
      <c r="W30" s="4">
        <v>2654.338467357245</v>
      </c>
      <c r="X30" s="4">
        <v>2651.5787016089189</v>
      </c>
      <c r="Y30" s="4">
        <v>2648.6860656828962</v>
      </c>
      <c r="Z30" s="4">
        <v>2645.6620753893949</v>
      </c>
      <c r="AA30" s="4">
        <v>2642.5082235690752</v>
      </c>
      <c r="AB30" s="4">
        <v>2639.2259805264971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2734.5175006378145</v>
      </c>
      <c r="D31" s="4">
        <v>2728.011225729806</v>
      </c>
      <c r="E31" s="4">
        <v>2721.1851492492506</v>
      </c>
      <c r="F31" s="4">
        <v>2714.046886496561</v>
      </c>
      <c r="G31" s="4">
        <v>2706.6038155463284</v>
      </c>
      <c r="H31" s="4">
        <v>2698.9392698839793</v>
      </c>
      <c r="I31" s="4">
        <v>2694.9926573929151</v>
      </c>
      <c r="J31" s="4">
        <v>2690.8342477411015</v>
      </c>
      <c r="K31" s="4">
        <v>2686.4674248495512</v>
      </c>
      <c r="L31" s="4">
        <v>2681.8955009338151</v>
      </c>
      <c r="M31" s="4">
        <v>2677.1217183932713</v>
      </c>
      <c r="N31" s="4">
        <v>2673.6353176547032</v>
      </c>
      <c r="O31" s="4">
        <v>2669.9682861892074</v>
      </c>
      <c r="P31" s="4">
        <v>2666.1232694697096</v>
      </c>
      <c r="Q31" s="4">
        <v>2662.1028615601895</v>
      </c>
      <c r="R31" s="4">
        <v>2657.9096063584107</v>
      </c>
      <c r="S31" s="4">
        <v>2657.4651640585994</v>
      </c>
      <c r="T31" s="4">
        <v>2656.8840654587193</v>
      </c>
      <c r="U31" s="4">
        <v>2656.1680894127044</v>
      </c>
      <c r="V31" s="4">
        <v>2655.3189840341029</v>
      </c>
      <c r="W31" s="4">
        <v>2654.338467357245</v>
      </c>
      <c r="X31" s="4">
        <v>2651.5787016089189</v>
      </c>
      <c r="Y31" s="4">
        <v>2648.6860656828962</v>
      </c>
      <c r="Z31" s="4">
        <v>2645.6620753893949</v>
      </c>
      <c r="AA31" s="4">
        <v>2642.5082235690752</v>
      </c>
      <c r="AB31" s="4">
        <v>2639.2259805264971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2734.5175006378145</v>
      </c>
      <c r="D32" s="4">
        <v>2728.011225729806</v>
      </c>
      <c r="E32" s="4">
        <v>2721.1851492492506</v>
      </c>
      <c r="F32" s="4">
        <v>2714.046886496561</v>
      </c>
      <c r="G32" s="4">
        <v>2706.6038155463284</v>
      </c>
      <c r="H32" s="4">
        <v>2698.9392698839793</v>
      </c>
      <c r="I32" s="4">
        <v>2694.9926573929151</v>
      </c>
      <c r="J32" s="4">
        <v>2690.8342477411015</v>
      </c>
      <c r="K32" s="4">
        <v>2686.4674248495512</v>
      </c>
      <c r="L32" s="4">
        <v>2681.8955009338151</v>
      </c>
      <c r="M32" s="4">
        <v>2677.1217183932713</v>
      </c>
      <c r="N32" s="4">
        <v>2673.6353176547032</v>
      </c>
      <c r="O32" s="4">
        <v>2669.9682861892074</v>
      </c>
      <c r="P32" s="4">
        <v>2666.1232694697096</v>
      </c>
      <c r="Q32" s="4">
        <v>2662.1028615601895</v>
      </c>
      <c r="R32" s="4">
        <v>2657.9096063584107</v>
      </c>
      <c r="S32" s="4">
        <v>2657.4651640585994</v>
      </c>
      <c r="T32" s="4">
        <v>2656.8840654587193</v>
      </c>
      <c r="U32" s="4">
        <v>2656.1680894127044</v>
      </c>
      <c r="V32" s="4">
        <v>2655.3189840341029</v>
      </c>
      <c r="W32" s="4">
        <v>2654.338467357245</v>
      </c>
      <c r="X32" s="4">
        <v>2651.5787016089189</v>
      </c>
      <c r="Y32" s="4">
        <v>2648.6860656828962</v>
      </c>
      <c r="Z32" s="4">
        <v>2645.6620753893949</v>
      </c>
      <c r="AA32" s="4">
        <v>2642.5082235690752</v>
      </c>
      <c r="AB32" s="4">
        <v>2639.2259805264971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2734.5175006378145</v>
      </c>
      <c r="D33" s="4">
        <v>2728.011225729806</v>
      </c>
      <c r="E33" s="4">
        <v>2721.1851492492506</v>
      </c>
      <c r="F33" s="4">
        <v>2714.046886496561</v>
      </c>
      <c r="G33" s="4">
        <v>2706.6038155463284</v>
      </c>
      <c r="H33" s="4">
        <v>2698.9392698839793</v>
      </c>
      <c r="I33" s="4">
        <v>2694.9926573929151</v>
      </c>
      <c r="J33" s="4">
        <v>2690.8342477411015</v>
      </c>
      <c r="K33" s="4">
        <v>2686.4674248495512</v>
      </c>
      <c r="L33" s="4">
        <v>2681.8955009338151</v>
      </c>
      <c r="M33" s="4">
        <v>2677.1217183932713</v>
      </c>
      <c r="N33" s="4">
        <v>2673.6353176547032</v>
      </c>
      <c r="O33" s="4">
        <v>2669.9682861892074</v>
      </c>
      <c r="P33" s="4">
        <v>2666.1232694697096</v>
      </c>
      <c r="Q33" s="4">
        <v>2662.1028615601895</v>
      </c>
      <c r="R33" s="4">
        <v>2657.9096063584107</v>
      </c>
      <c r="S33" s="4">
        <v>2657.4651640585994</v>
      </c>
      <c r="T33" s="4">
        <v>2656.8840654587193</v>
      </c>
      <c r="U33" s="4">
        <v>2656.1680894127044</v>
      </c>
      <c r="V33" s="4">
        <v>2655.3189840341029</v>
      </c>
      <c r="W33" s="4">
        <v>2654.338467357245</v>
      </c>
      <c r="X33" s="4">
        <v>2651.5787016089189</v>
      </c>
      <c r="Y33" s="4">
        <v>2648.6860656828962</v>
      </c>
      <c r="Z33" s="4">
        <v>2645.6620753893949</v>
      </c>
      <c r="AA33" s="4">
        <v>2642.5082235690752</v>
      </c>
      <c r="AB33" s="4">
        <v>2639.2259805264971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2734.5175006378145</v>
      </c>
      <c r="D34" s="4">
        <v>2728.011225729806</v>
      </c>
      <c r="E34" s="4">
        <v>2721.1851492492506</v>
      </c>
      <c r="F34" s="4">
        <v>2714.046886496561</v>
      </c>
      <c r="G34" s="4">
        <v>2706.6038155463284</v>
      </c>
      <c r="H34" s="4">
        <v>2698.9392698839793</v>
      </c>
      <c r="I34" s="4">
        <v>2694.9926573929151</v>
      </c>
      <c r="J34" s="4">
        <v>2690.8342477411015</v>
      </c>
      <c r="K34" s="4">
        <v>2686.4674248495512</v>
      </c>
      <c r="L34" s="4">
        <v>2681.8955009338151</v>
      </c>
      <c r="M34" s="4">
        <v>2677.1217183932713</v>
      </c>
      <c r="N34" s="4">
        <v>2673.6353176547032</v>
      </c>
      <c r="O34" s="4">
        <v>2669.9682861892074</v>
      </c>
      <c r="P34" s="4">
        <v>2666.1232694697096</v>
      </c>
      <c r="Q34" s="4">
        <v>2662.1028615601895</v>
      </c>
      <c r="R34" s="4">
        <v>2657.9096063584107</v>
      </c>
      <c r="S34" s="4">
        <v>2657.4651640585994</v>
      </c>
      <c r="T34" s="4">
        <v>2656.8840654587193</v>
      </c>
      <c r="U34" s="4">
        <v>2656.1680894127044</v>
      </c>
      <c r="V34" s="4">
        <v>2655.3189840341029</v>
      </c>
      <c r="W34" s="4">
        <v>2654.338467357245</v>
      </c>
      <c r="X34" s="4">
        <v>2651.5787016089189</v>
      </c>
      <c r="Y34" s="4">
        <v>2648.6860656828962</v>
      </c>
      <c r="Z34" s="4">
        <v>2645.6620753893949</v>
      </c>
      <c r="AA34" s="4">
        <v>2642.5082235690752</v>
      </c>
      <c r="AB34" s="4">
        <v>2639.2259805264971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2734.5175006378145</v>
      </c>
      <c r="D35" s="4">
        <v>2728.011225729806</v>
      </c>
      <c r="E35" s="4">
        <v>2721.1851492492506</v>
      </c>
      <c r="F35" s="4">
        <v>2714.046886496561</v>
      </c>
      <c r="G35" s="4">
        <v>2706.6038155463284</v>
      </c>
      <c r="H35" s="4">
        <v>2698.9392698839793</v>
      </c>
      <c r="I35" s="4">
        <v>2694.9926573929151</v>
      </c>
      <c r="J35" s="4">
        <v>2690.8342477411015</v>
      </c>
      <c r="K35" s="4">
        <v>2686.4674248495512</v>
      </c>
      <c r="L35" s="4">
        <v>2681.8955009338151</v>
      </c>
      <c r="M35" s="4">
        <v>2677.1217183932713</v>
      </c>
      <c r="N35" s="4">
        <v>2673.6353176547032</v>
      </c>
      <c r="O35" s="4">
        <v>2669.9682861892074</v>
      </c>
      <c r="P35" s="4">
        <v>2666.1232694697096</v>
      </c>
      <c r="Q35" s="4">
        <v>2662.1028615601895</v>
      </c>
      <c r="R35" s="4">
        <v>2657.9096063584107</v>
      </c>
      <c r="S35" s="4">
        <v>2657.4651640585994</v>
      </c>
      <c r="T35" s="4">
        <v>2656.8840654587193</v>
      </c>
      <c r="U35" s="4">
        <v>2656.1680894127044</v>
      </c>
      <c r="V35" s="4">
        <v>2655.3189840341029</v>
      </c>
      <c r="W35" s="4">
        <v>2654.338467357245</v>
      </c>
      <c r="X35" s="4">
        <v>2651.5787016089189</v>
      </c>
      <c r="Y35" s="4">
        <v>2648.6860656828962</v>
      </c>
      <c r="Z35" s="4">
        <v>2645.6620753893949</v>
      </c>
      <c r="AA35" s="4">
        <v>2642.5082235690752</v>
      </c>
      <c r="AB35" s="4">
        <v>2639.2259805264971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2734.5175006378145</v>
      </c>
      <c r="D36" s="4">
        <v>2728.011225729806</v>
      </c>
      <c r="E36" s="4">
        <v>2721.1851492492506</v>
      </c>
      <c r="F36" s="4">
        <v>2714.046886496561</v>
      </c>
      <c r="G36" s="4">
        <v>2706.6038155463284</v>
      </c>
      <c r="H36" s="4">
        <v>2698.9392698839793</v>
      </c>
      <c r="I36" s="4">
        <v>2694.9926573929151</v>
      </c>
      <c r="J36" s="4">
        <v>2690.8342477411015</v>
      </c>
      <c r="K36" s="4">
        <v>2686.4674248495512</v>
      </c>
      <c r="L36" s="4">
        <v>2681.8955009338151</v>
      </c>
      <c r="M36" s="4">
        <v>2677.1217183932713</v>
      </c>
      <c r="N36" s="4">
        <v>2673.6353176547032</v>
      </c>
      <c r="O36" s="4">
        <v>2669.9682861892074</v>
      </c>
      <c r="P36" s="4">
        <v>2666.1232694697096</v>
      </c>
      <c r="Q36" s="4">
        <v>2662.1028615601895</v>
      </c>
      <c r="R36" s="4">
        <v>2657.9096063584107</v>
      </c>
      <c r="S36" s="4">
        <v>2657.4651640585994</v>
      </c>
      <c r="T36" s="4">
        <v>2656.8840654587193</v>
      </c>
      <c r="U36" s="4">
        <v>2656.1680894127044</v>
      </c>
      <c r="V36" s="4">
        <v>2655.3189840341029</v>
      </c>
      <c r="W36" s="4">
        <v>2654.338467357245</v>
      </c>
      <c r="X36" s="4">
        <v>2651.5787016089189</v>
      </c>
      <c r="Y36" s="4">
        <v>2648.6860656828962</v>
      </c>
      <c r="Z36" s="4">
        <v>2645.6620753893949</v>
      </c>
      <c r="AA36" s="4">
        <v>2642.5082235690752</v>
      </c>
      <c r="AB36" s="4">
        <v>2639.2259805264971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2734.5175006378145</v>
      </c>
      <c r="D37" s="4">
        <v>2728.011225729806</v>
      </c>
      <c r="E37" s="4">
        <v>2721.1851492492506</v>
      </c>
      <c r="F37" s="4">
        <v>2714.046886496561</v>
      </c>
      <c r="G37" s="4">
        <v>2706.6038155463284</v>
      </c>
      <c r="H37" s="4">
        <v>2698.9392698839793</v>
      </c>
      <c r="I37" s="4">
        <v>2694.9926573929151</v>
      </c>
      <c r="J37" s="4">
        <v>2690.8342477411015</v>
      </c>
      <c r="K37" s="4">
        <v>2686.4674248495512</v>
      </c>
      <c r="L37" s="4">
        <v>2681.8955009338151</v>
      </c>
      <c r="M37" s="4">
        <v>2677.1217183932713</v>
      </c>
      <c r="N37" s="4">
        <v>2673.6353176547032</v>
      </c>
      <c r="O37" s="4">
        <v>2669.9682861892074</v>
      </c>
      <c r="P37" s="4">
        <v>2666.1232694697096</v>
      </c>
      <c r="Q37" s="4">
        <v>2662.1028615601895</v>
      </c>
      <c r="R37" s="4">
        <v>2657.9096063584107</v>
      </c>
      <c r="S37" s="4">
        <v>2657.4651640585994</v>
      </c>
      <c r="T37" s="4">
        <v>2656.8840654587193</v>
      </c>
      <c r="U37" s="4">
        <v>2656.1680894127044</v>
      </c>
      <c r="V37" s="4">
        <v>2655.3189840341029</v>
      </c>
      <c r="W37" s="4">
        <v>2654.338467357245</v>
      </c>
      <c r="X37" s="4">
        <v>2651.5787016089189</v>
      </c>
      <c r="Y37" s="4">
        <v>2648.6860656828962</v>
      </c>
      <c r="Z37" s="4">
        <v>2645.6620753893949</v>
      </c>
      <c r="AA37" s="4">
        <v>2642.5082235690752</v>
      </c>
      <c r="AB37" s="4">
        <v>2639.2259805264971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2734.5175006378145</v>
      </c>
      <c r="D38" s="4">
        <v>2728.011225729806</v>
      </c>
      <c r="E38" s="4">
        <v>2721.1851492492506</v>
      </c>
      <c r="F38" s="4">
        <v>2714.046886496561</v>
      </c>
      <c r="G38" s="4">
        <v>2706.6038155463284</v>
      </c>
      <c r="H38" s="4">
        <v>2698.9392698839793</v>
      </c>
      <c r="I38" s="4">
        <v>2694.9926573929151</v>
      </c>
      <c r="J38" s="4">
        <v>2690.8342477411015</v>
      </c>
      <c r="K38" s="4">
        <v>2686.4674248495512</v>
      </c>
      <c r="L38" s="4">
        <v>2681.8955009338151</v>
      </c>
      <c r="M38" s="4">
        <v>2677.1217183932713</v>
      </c>
      <c r="N38" s="4">
        <v>2673.6353176547032</v>
      </c>
      <c r="O38" s="4">
        <v>2669.9682861892074</v>
      </c>
      <c r="P38" s="4">
        <v>2666.1232694697096</v>
      </c>
      <c r="Q38" s="4">
        <v>2662.1028615601895</v>
      </c>
      <c r="R38" s="4">
        <v>2657.9096063584107</v>
      </c>
      <c r="S38" s="4">
        <v>2657.4651640585994</v>
      </c>
      <c r="T38" s="4">
        <v>2656.8840654587193</v>
      </c>
      <c r="U38" s="4">
        <v>2656.1680894127044</v>
      </c>
      <c r="V38" s="4">
        <v>2655.3189840341029</v>
      </c>
      <c r="W38" s="4">
        <v>2654.338467357245</v>
      </c>
      <c r="X38" s="4">
        <v>2651.5787016089189</v>
      </c>
      <c r="Y38" s="4">
        <v>2648.6860656828962</v>
      </c>
      <c r="Z38" s="4">
        <v>2645.6620753893949</v>
      </c>
      <c r="AA38" s="4">
        <v>2642.5082235690752</v>
      </c>
      <c r="AB38" s="4">
        <v>2639.2259805264971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2734.5175006378145</v>
      </c>
      <c r="D39" s="4">
        <v>2728.011225729806</v>
      </c>
      <c r="E39" s="4">
        <v>2721.1851492492506</v>
      </c>
      <c r="F39" s="4">
        <v>2714.046886496561</v>
      </c>
      <c r="G39" s="4">
        <v>2706.6038155463284</v>
      </c>
      <c r="H39" s="4">
        <v>2698.9392698839793</v>
      </c>
      <c r="I39" s="4">
        <v>2694.9926573929151</v>
      </c>
      <c r="J39" s="4">
        <v>2690.8342477411015</v>
      </c>
      <c r="K39" s="4">
        <v>2686.4674248495512</v>
      </c>
      <c r="L39" s="4">
        <v>2681.8955009338151</v>
      </c>
      <c r="M39" s="4">
        <v>2677.1217183932713</v>
      </c>
      <c r="N39" s="4">
        <v>2673.6353176547032</v>
      </c>
      <c r="O39" s="4">
        <v>2669.9682861892074</v>
      </c>
      <c r="P39" s="4">
        <v>2666.1232694697096</v>
      </c>
      <c r="Q39" s="4">
        <v>2662.1028615601895</v>
      </c>
      <c r="R39" s="4">
        <v>2657.9096063584107</v>
      </c>
      <c r="S39" s="4">
        <v>2657.4651640585994</v>
      </c>
      <c r="T39" s="4">
        <v>2656.8840654587193</v>
      </c>
      <c r="U39" s="4">
        <v>2656.1680894127044</v>
      </c>
      <c r="V39" s="4">
        <v>2655.3189840341029</v>
      </c>
      <c r="W39" s="4">
        <v>2654.338467357245</v>
      </c>
      <c r="X39" s="4">
        <v>2651.5787016089189</v>
      </c>
      <c r="Y39" s="4">
        <v>2648.6860656828962</v>
      </c>
      <c r="Z39" s="4">
        <v>2645.6620753893949</v>
      </c>
      <c r="AA39" s="4">
        <v>2642.5082235690752</v>
      </c>
      <c r="AB39" s="4">
        <v>2639.2259805264971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2734.5175006378145</v>
      </c>
      <c r="D40" s="4">
        <v>2728.011225729806</v>
      </c>
      <c r="E40" s="4">
        <v>2721.1851492492506</v>
      </c>
      <c r="F40" s="4">
        <v>2714.046886496561</v>
      </c>
      <c r="G40" s="4">
        <v>2706.6038155463284</v>
      </c>
      <c r="H40" s="4">
        <v>2698.9392698839793</v>
      </c>
      <c r="I40" s="4">
        <v>2694.9926573929151</v>
      </c>
      <c r="J40" s="4">
        <v>2690.8342477411015</v>
      </c>
      <c r="K40" s="4">
        <v>2686.4674248495512</v>
      </c>
      <c r="L40" s="4">
        <v>2681.8955009338151</v>
      </c>
      <c r="M40" s="4">
        <v>2677.1217183932713</v>
      </c>
      <c r="N40" s="4">
        <v>2673.6353176547032</v>
      </c>
      <c r="O40" s="4">
        <v>2669.9682861892074</v>
      </c>
      <c r="P40" s="4">
        <v>2666.1232694697096</v>
      </c>
      <c r="Q40" s="4">
        <v>2662.1028615601895</v>
      </c>
      <c r="R40" s="4">
        <v>2657.9096063584107</v>
      </c>
      <c r="S40" s="4">
        <v>2657.4651640585994</v>
      </c>
      <c r="T40" s="4">
        <v>2656.8840654587193</v>
      </c>
      <c r="U40" s="4">
        <v>2656.1680894127044</v>
      </c>
      <c r="V40" s="4">
        <v>2655.3189840341029</v>
      </c>
      <c r="W40" s="4">
        <v>2654.338467357245</v>
      </c>
      <c r="X40" s="4">
        <v>2651.5787016089189</v>
      </c>
      <c r="Y40" s="4">
        <v>2648.6860656828962</v>
      </c>
      <c r="Z40" s="4">
        <v>2645.6620753893949</v>
      </c>
      <c r="AA40" s="4">
        <v>2642.5082235690752</v>
      </c>
      <c r="AB40" s="4">
        <v>2639.2259805264971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2734.5175006378145</v>
      </c>
      <c r="D41" s="4">
        <v>2728.011225729806</v>
      </c>
      <c r="E41" s="4">
        <v>2721.1851492492506</v>
      </c>
      <c r="F41" s="4">
        <v>2714.046886496561</v>
      </c>
      <c r="G41" s="4">
        <v>2706.6038155463284</v>
      </c>
      <c r="H41" s="4">
        <v>2698.9392698839793</v>
      </c>
      <c r="I41" s="4">
        <v>2694.9926573929151</v>
      </c>
      <c r="J41" s="4">
        <v>2690.8342477411015</v>
      </c>
      <c r="K41" s="4">
        <v>2686.4674248495512</v>
      </c>
      <c r="L41" s="4">
        <v>2681.8955009338151</v>
      </c>
      <c r="M41" s="4">
        <v>2677.1217183932713</v>
      </c>
      <c r="N41" s="4">
        <v>2673.6353176547032</v>
      </c>
      <c r="O41" s="4">
        <v>2669.9682861892074</v>
      </c>
      <c r="P41" s="4">
        <v>2666.1232694697096</v>
      </c>
      <c r="Q41" s="4">
        <v>2662.1028615601895</v>
      </c>
      <c r="R41" s="4">
        <v>2657.9096063584107</v>
      </c>
      <c r="S41" s="4">
        <v>2657.4651640585994</v>
      </c>
      <c r="T41" s="4">
        <v>2656.8840654587193</v>
      </c>
      <c r="U41" s="4">
        <v>2656.1680894127044</v>
      </c>
      <c r="V41" s="4">
        <v>2655.3189840341029</v>
      </c>
      <c r="W41" s="4">
        <v>2654.338467357245</v>
      </c>
      <c r="X41" s="4">
        <v>2651.5787016089189</v>
      </c>
      <c r="Y41" s="4">
        <v>2648.6860656828962</v>
      </c>
      <c r="Z41" s="4">
        <v>2645.6620753893949</v>
      </c>
      <c r="AA41" s="4">
        <v>2642.5082235690752</v>
      </c>
      <c r="AB41" s="4">
        <v>2639.2259805264971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2734.5175006378145</v>
      </c>
      <c r="D42" s="4">
        <v>2728.011225729806</v>
      </c>
      <c r="E42" s="4">
        <v>2721.1851492492506</v>
      </c>
      <c r="F42" s="4">
        <v>2714.046886496561</v>
      </c>
      <c r="G42" s="4">
        <v>2706.6038155463284</v>
      </c>
      <c r="H42" s="4">
        <v>2698.9392698839793</v>
      </c>
      <c r="I42" s="4">
        <v>2694.9926573929151</v>
      </c>
      <c r="J42" s="4">
        <v>2690.8342477411015</v>
      </c>
      <c r="K42" s="4">
        <v>2686.4674248495512</v>
      </c>
      <c r="L42" s="4">
        <v>2681.8955009338151</v>
      </c>
      <c r="M42" s="4">
        <v>2677.1217183932713</v>
      </c>
      <c r="N42" s="4">
        <v>2673.6353176547032</v>
      </c>
      <c r="O42" s="4">
        <v>2669.9682861892074</v>
      </c>
      <c r="P42" s="4">
        <v>2666.1232694697096</v>
      </c>
      <c r="Q42" s="4">
        <v>2662.1028615601895</v>
      </c>
      <c r="R42" s="4">
        <v>2657.9096063584107</v>
      </c>
      <c r="S42" s="4">
        <v>2657.4651640585994</v>
      </c>
      <c r="T42" s="4">
        <v>2656.8840654587193</v>
      </c>
      <c r="U42" s="4">
        <v>2656.1680894127044</v>
      </c>
      <c r="V42" s="4">
        <v>2655.3189840341029</v>
      </c>
      <c r="W42" s="4">
        <v>2654.338467357245</v>
      </c>
      <c r="X42" s="4">
        <v>2651.5787016089189</v>
      </c>
      <c r="Y42" s="4">
        <v>2648.6860656828962</v>
      </c>
      <c r="Z42" s="4">
        <v>2645.6620753893949</v>
      </c>
      <c r="AA42" s="4">
        <v>2642.5082235690752</v>
      </c>
      <c r="AB42" s="4">
        <v>2639.2259805264971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2734.5175006378145</v>
      </c>
      <c r="D43" s="4">
        <v>2728.011225729806</v>
      </c>
      <c r="E43" s="4">
        <v>2721.1851492492506</v>
      </c>
      <c r="F43" s="4">
        <v>2714.046886496561</v>
      </c>
      <c r="G43" s="4">
        <v>2706.6038155463284</v>
      </c>
      <c r="H43" s="4">
        <v>2698.9392698839793</v>
      </c>
      <c r="I43" s="4">
        <v>2694.9926573929151</v>
      </c>
      <c r="J43" s="4">
        <v>2690.8342477411015</v>
      </c>
      <c r="K43" s="4">
        <v>2686.4674248495512</v>
      </c>
      <c r="L43" s="4">
        <v>2681.8955009338151</v>
      </c>
      <c r="M43" s="4">
        <v>2677.1217183932713</v>
      </c>
      <c r="N43" s="4">
        <v>2673.6353176547032</v>
      </c>
      <c r="O43" s="4">
        <v>2669.9682861892074</v>
      </c>
      <c r="P43" s="4">
        <v>2666.1232694697096</v>
      </c>
      <c r="Q43" s="4">
        <v>2662.1028615601895</v>
      </c>
      <c r="R43" s="4">
        <v>2657.9096063584107</v>
      </c>
      <c r="S43" s="4">
        <v>2657.4651640585994</v>
      </c>
      <c r="T43" s="4">
        <v>2656.8840654587193</v>
      </c>
      <c r="U43" s="4">
        <v>2656.1680894127044</v>
      </c>
      <c r="V43" s="4">
        <v>2655.3189840341029</v>
      </c>
      <c r="W43" s="4">
        <v>2654.338467357245</v>
      </c>
      <c r="X43" s="4">
        <v>2651.5787016089189</v>
      </c>
      <c r="Y43" s="4">
        <v>2648.6860656828962</v>
      </c>
      <c r="Z43" s="4">
        <v>2645.6620753893949</v>
      </c>
      <c r="AA43" s="4">
        <v>2642.5082235690752</v>
      </c>
      <c r="AB43" s="4">
        <v>2639.2259805264971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2734.5175006378145</v>
      </c>
      <c r="D44" s="4">
        <v>2728.011225729806</v>
      </c>
      <c r="E44" s="4">
        <v>2721.1851492492506</v>
      </c>
      <c r="F44" s="4">
        <v>2714.046886496561</v>
      </c>
      <c r="G44" s="4">
        <v>2706.6038155463284</v>
      </c>
      <c r="H44" s="4">
        <v>2698.9392698839793</v>
      </c>
      <c r="I44" s="4">
        <v>2694.9926573929151</v>
      </c>
      <c r="J44" s="4">
        <v>2690.8342477411015</v>
      </c>
      <c r="K44" s="4">
        <v>2686.4674248495512</v>
      </c>
      <c r="L44" s="4">
        <v>2681.8955009338151</v>
      </c>
      <c r="M44" s="4">
        <v>2677.1217183932713</v>
      </c>
      <c r="N44" s="4">
        <v>2673.6353176547032</v>
      </c>
      <c r="O44" s="4">
        <v>2669.9682861892074</v>
      </c>
      <c r="P44" s="4">
        <v>2666.1232694697096</v>
      </c>
      <c r="Q44" s="4">
        <v>2662.1028615601895</v>
      </c>
      <c r="R44" s="4">
        <v>2657.9096063584107</v>
      </c>
      <c r="S44" s="4">
        <v>2657.4651640585994</v>
      </c>
      <c r="T44" s="4">
        <v>2656.8840654587193</v>
      </c>
      <c r="U44" s="4">
        <v>2656.1680894127044</v>
      </c>
      <c r="V44" s="4">
        <v>2655.3189840341029</v>
      </c>
      <c r="W44" s="4">
        <v>2654.338467357245</v>
      </c>
      <c r="X44" s="4">
        <v>2651.5787016089189</v>
      </c>
      <c r="Y44" s="4">
        <v>2648.6860656828962</v>
      </c>
      <c r="Z44" s="4">
        <v>2645.6620753893949</v>
      </c>
      <c r="AA44" s="4">
        <v>2642.5082235690752</v>
      </c>
      <c r="AB44" s="4">
        <v>2639.2259805264971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2734.5175006378145</v>
      </c>
      <c r="D45" s="4">
        <v>2728.011225729806</v>
      </c>
      <c r="E45" s="4">
        <v>2721.1851492492506</v>
      </c>
      <c r="F45" s="4">
        <v>2714.046886496561</v>
      </c>
      <c r="G45" s="4">
        <v>2706.6038155463284</v>
      </c>
      <c r="H45" s="4">
        <v>2698.9392698839793</v>
      </c>
      <c r="I45" s="4">
        <v>2694.9926573929151</v>
      </c>
      <c r="J45" s="4">
        <v>2690.8342477411015</v>
      </c>
      <c r="K45" s="4">
        <v>2686.4674248495512</v>
      </c>
      <c r="L45" s="4">
        <v>2681.8955009338151</v>
      </c>
      <c r="M45" s="4">
        <v>2677.1217183932713</v>
      </c>
      <c r="N45" s="4">
        <v>2673.6353176547032</v>
      </c>
      <c r="O45" s="4">
        <v>2669.9682861892074</v>
      </c>
      <c r="P45" s="4">
        <v>2666.1232694697096</v>
      </c>
      <c r="Q45" s="4">
        <v>2662.1028615601895</v>
      </c>
      <c r="R45" s="4">
        <v>2657.9096063584107</v>
      </c>
      <c r="S45" s="4">
        <v>2657.4651640585994</v>
      </c>
      <c r="T45" s="4">
        <v>2656.8840654587193</v>
      </c>
      <c r="U45" s="4">
        <v>2656.1680894127044</v>
      </c>
      <c r="V45" s="4">
        <v>2655.3189840341029</v>
      </c>
      <c r="W45" s="4">
        <v>2654.338467357245</v>
      </c>
      <c r="X45" s="4">
        <v>2651.5787016089189</v>
      </c>
      <c r="Y45" s="4">
        <v>2648.6860656828962</v>
      </c>
      <c r="Z45" s="4">
        <v>2645.6620753893949</v>
      </c>
      <c r="AA45" s="4">
        <v>2642.5082235690752</v>
      </c>
      <c r="AB45" s="4">
        <v>2639.2259805264971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2734.5175006378145</v>
      </c>
      <c r="D46" s="4">
        <v>2728.011225729806</v>
      </c>
      <c r="E46" s="4">
        <v>2721.1851492492506</v>
      </c>
      <c r="F46" s="4">
        <v>2714.046886496561</v>
      </c>
      <c r="G46" s="4">
        <v>2706.6038155463284</v>
      </c>
      <c r="H46" s="4">
        <v>2698.9392698839793</v>
      </c>
      <c r="I46" s="4">
        <v>2694.9926573929151</v>
      </c>
      <c r="J46" s="4">
        <v>2690.8342477411015</v>
      </c>
      <c r="K46" s="4">
        <v>2686.4674248495512</v>
      </c>
      <c r="L46" s="4">
        <v>2681.8955009338151</v>
      </c>
      <c r="M46" s="4">
        <v>2677.1217183932713</v>
      </c>
      <c r="N46" s="4">
        <v>2673.6353176547032</v>
      </c>
      <c r="O46" s="4">
        <v>2669.9682861892074</v>
      </c>
      <c r="P46" s="4">
        <v>2666.1232694697096</v>
      </c>
      <c r="Q46" s="4">
        <v>2662.1028615601895</v>
      </c>
      <c r="R46" s="4">
        <v>2657.9096063584107</v>
      </c>
      <c r="S46" s="4">
        <v>2657.4651640585994</v>
      </c>
      <c r="T46" s="4">
        <v>2656.8840654587193</v>
      </c>
      <c r="U46" s="4">
        <v>2656.1680894127044</v>
      </c>
      <c r="V46" s="4">
        <v>2655.3189840341029</v>
      </c>
      <c r="W46" s="4">
        <v>2654.338467357245</v>
      </c>
      <c r="X46" s="4">
        <v>2651.5787016089189</v>
      </c>
      <c r="Y46" s="4">
        <v>2648.6860656828962</v>
      </c>
      <c r="Z46" s="4">
        <v>2645.6620753893949</v>
      </c>
      <c r="AA46" s="4">
        <v>2642.5082235690752</v>
      </c>
      <c r="AB46" s="4">
        <v>2639.2259805264971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2734.5175006378145</v>
      </c>
      <c r="D47" s="4">
        <v>2728.011225729806</v>
      </c>
      <c r="E47" s="4">
        <v>2721.1851492492506</v>
      </c>
      <c r="F47" s="4">
        <v>2714.046886496561</v>
      </c>
      <c r="G47" s="4">
        <v>2706.6038155463284</v>
      </c>
      <c r="H47" s="4">
        <v>2698.9392698839793</v>
      </c>
      <c r="I47" s="4">
        <v>2694.9926573929151</v>
      </c>
      <c r="J47" s="4">
        <v>2690.8342477411015</v>
      </c>
      <c r="K47" s="4">
        <v>2686.4674248495512</v>
      </c>
      <c r="L47" s="4">
        <v>2681.8955009338151</v>
      </c>
      <c r="M47" s="4">
        <v>2677.1217183932713</v>
      </c>
      <c r="N47" s="4">
        <v>2673.6353176547032</v>
      </c>
      <c r="O47" s="4">
        <v>2669.9682861892074</v>
      </c>
      <c r="P47" s="4">
        <v>2666.1232694697096</v>
      </c>
      <c r="Q47" s="4">
        <v>2662.1028615601895</v>
      </c>
      <c r="R47" s="4">
        <v>2657.9096063584107</v>
      </c>
      <c r="S47" s="4">
        <v>2657.4651640585994</v>
      </c>
      <c r="T47" s="4">
        <v>2656.8840654587193</v>
      </c>
      <c r="U47" s="4">
        <v>2656.1680894127044</v>
      </c>
      <c r="V47" s="4">
        <v>2655.3189840341029</v>
      </c>
      <c r="W47" s="4">
        <v>2654.338467357245</v>
      </c>
      <c r="X47" s="4">
        <v>2651.5787016089189</v>
      </c>
      <c r="Y47" s="4">
        <v>2648.6860656828962</v>
      </c>
      <c r="Z47" s="4">
        <v>2645.6620753893949</v>
      </c>
      <c r="AA47" s="4">
        <v>2642.5082235690752</v>
      </c>
      <c r="AB47" s="4">
        <v>2639.2259805264971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2734.5175006378145</v>
      </c>
      <c r="D48" s="4">
        <v>2728.011225729806</v>
      </c>
      <c r="E48" s="4">
        <v>2721.1851492492506</v>
      </c>
      <c r="F48" s="4">
        <v>2714.046886496561</v>
      </c>
      <c r="G48" s="4">
        <v>2706.6038155463284</v>
      </c>
      <c r="H48" s="4">
        <v>2698.9392698839793</v>
      </c>
      <c r="I48" s="4">
        <v>2694.9926573929151</v>
      </c>
      <c r="J48" s="4">
        <v>2690.8342477411015</v>
      </c>
      <c r="K48" s="4">
        <v>2686.4674248495512</v>
      </c>
      <c r="L48" s="4">
        <v>2681.8955009338151</v>
      </c>
      <c r="M48" s="4">
        <v>2677.1217183932713</v>
      </c>
      <c r="N48" s="4">
        <v>2673.6353176547032</v>
      </c>
      <c r="O48" s="4">
        <v>2669.9682861892074</v>
      </c>
      <c r="P48" s="4">
        <v>2666.1232694697096</v>
      </c>
      <c r="Q48" s="4">
        <v>2662.1028615601895</v>
      </c>
      <c r="R48" s="4">
        <v>2657.9096063584107</v>
      </c>
      <c r="S48" s="4">
        <v>2657.4651640585994</v>
      </c>
      <c r="T48" s="4">
        <v>2656.8840654587193</v>
      </c>
      <c r="U48" s="4">
        <v>2656.1680894127044</v>
      </c>
      <c r="V48" s="4">
        <v>2655.3189840341029</v>
      </c>
      <c r="W48" s="4">
        <v>2654.338467357245</v>
      </c>
      <c r="X48" s="4">
        <v>2651.5787016089189</v>
      </c>
      <c r="Y48" s="4">
        <v>2648.6860656828962</v>
      </c>
      <c r="Z48" s="4">
        <v>2645.6620753893949</v>
      </c>
      <c r="AA48" s="4">
        <v>2642.5082235690752</v>
      </c>
      <c r="AB48" s="4">
        <v>2639.2259805264971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2734.5175006378145</v>
      </c>
      <c r="D49" s="4">
        <v>2728.011225729806</v>
      </c>
      <c r="E49" s="4">
        <v>2721.1851492492506</v>
      </c>
      <c r="F49" s="4">
        <v>2714.046886496561</v>
      </c>
      <c r="G49" s="4">
        <v>2706.6038155463284</v>
      </c>
      <c r="H49" s="4">
        <v>2698.9392698839793</v>
      </c>
      <c r="I49" s="4">
        <v>2694.9926573929151</v>
      </c>
      <c r="J49" s="4">
        <v>2690.8342477411015</v>
      </c>
      <c r="K49" s="4">
        <v>2686.4674248495512</v>
      </c>
      <c r="L49" s="4">
        <v>2681.8955009338151</v>
      </c>
      <c r="M49" s="4">
        <v>2677.1217183932713</v>
      </c>
      <c r="N49" s="4">
        <v>2673.6353176547032</v>
      </c>
      <c r="O49" s="4">
        <v>2669.9682861892074</v>
      </c>
      <c r="P49" s="4">
        <v>2666.1232694697096</v>
      </c>
      <c r="Q49" s="4">
        <v>2662.1028615601895</v>
      </c>
      <c r="R49" s="4">
        <v>2657.9096063584107</v>
      </c>
      <c r="S49" s="4">
        <v>2657.4651640585994</v>
      </c>
      <c r="T49" s="4">
        <v>2656.8840654587193</v>
      </c>
      <c r="U49" s="4">
        <v>2656.1680894127044</v>
      </c>
      <c r="V49" s="4">
        <v>2655.3189840341029</v>
      </c>
      <c r="W49" s="4">
        <v>2654.338467357245</v>
      </c>
      <c r="X49" s="4">
        <v>2651.5787016089189</v>
      </c>
      <c r="Y49" s="4">
        <v>2648.6860656828962</v>
      </c>
      <c r="Z49" s="4">
        <v>2645.6620753893949</v>
      </c>
      <c r="AA49" s="4">
        <v>2642.5082235690752</v>
      </c>
      <c r="AB49" s="4">
        <v>2639.2259805264971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2734.5175006378145</v>
      </c>
      <c r="D50" s="4">
        <v>2728.011225729806</v>
      </c>
      <c r="E50" s="4">
        <v>2721.1851492492506</v>
      </c>
      <c r="F50" s="4">
        <v>2714.046886496561</v>
      </c>
      <c r="G50" s="4">
        <v>2706.6038155463284</v>
      </c>
      <c r="H50" s="4">
        <v>2698.9392698839793</v>
      </c>
      <c r="I50" s="4">
        <v>2694.9926573929151</v>
      </c>
      <c r="J50" s="4">
        <v>2690.8342477411015</v>
      </c>
      <c r="K50" s="4">
        <v>2686.4674248495512</v>
      </c>
      <c r="L50" s="4">
        <v>2681.8955009338151</v>
      </c>
      <c r="M50" s="4">
        <v>2677.1217183932713</v>
      </c>
      <c r="N50" s="4">
        <v>2673.6353176547032</v>
      </c>
      <c r="O50" s="4">
        <v>2669.9682861892074</v>
      </c>
      <c r="P50" s="4">
        <v>2666.1232694697096</v>
      </c>
      <c r="Q50" s="4">
        <v>2662.1028615601895</v>
      </c>
      <c r="R50" s="4">
        <v>2657.9096063584107</v>
      </c>
      <c r="S50" s="4">
        <v>2657.4651640585994</v>
      </c>
      <c r="T50" s="4">
        <v>2656.8840654587193</v>
      </c>
      <c r="U50" s="4">
        <v>2656.1680894127044</v>
      </c>
      <c r="V50" s="4">
        <v>2655.3189840341029</v>
      </c>
      <c r="W50" s="4">
        <v>2654.338467357245</v>
      </c>
      <c r="X50" s="4">
        <v>2651.5787016089189</v>
      </c>
      <c r="Y50" s="4">
        <v>2648.6860656828962</v>
      </c>
      <c r="Z50" s="4">
        <v>2645.6620753893949</v>
      </c>
      <c r="AA50" s="4">
        <v>2642.5082235690752</v>
      </c>
      <c r="AB50" s="4">
        <v>2639.2259805264971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2734.5175006378145</v>
      </c>
      <c r="D51" s="4">
        <v>2728.011225729806</v>
      </c>
      <c r="E51" s="4">
        <v>2721.1851492492506</v>
      </c>
      <c r="F51" s="4">
        <v>2714.046886496561</v>
      </c>
      <c r="G51" s="4">
        <v>2706.6038155463284</v>
      </c>
      <c r="H51" s="4">
        <v>2698.9392698839793</v>
      </c>
      <c r="I51" s="4">
        <v>2694.9926573929151</v>
      </c>
      <c r="J51" s="4">
        <v>2690.8342477411015</v>
      </c>
      <c r="K51" s="4">
        <v>2686.4674248495512</v>
      </c>
      <c r="L51" s="4">
        <v>2681.8955009338151</v>
      </c>
      <c r="M51" s="4">
        <v>2677.1217183932713</v>
      </c>
      <c r="N51" s="4">
        <v>2673.6353176547032</v>
      </c>
      <c r="O51" s="4">
        <v>2669.9682861892074</v>
      </c>
      <c r="P51" s="4">
        <v>2666.1232694697096</v>
      </c>
      <c r="Q51" s="4">
        <v>2662.1028615601895</v>
      </c>
      <c r="R51" s="4">
        <v>2657.9096063584107</v>
      </c>
      <c r="S51" s="4">
        <v>2657.4651640585994</v>
      </c>
      <c r="T51" s="4">
        <v>2656.8840654587193</v>
      </c>
      <c r="U51" s="4">
        <v>2656.1680894127044</v>
      </c>
      <c r="V51" s="4">
        <v>2655.3189840341029</v>
      </c>
      <c r="W51" s="4">
        <v>2654.338467357245</v>
      </c>
      <c r="X51" s="4">
        <v>2651.5787016089189</v>
      </c>
      <c r="Y51" s="4">
        <v>2648.6860656828962</v>
      </c>
      <c r="Z51" s="4">
        <v>2645.6620753893949</v>
      </c>
      <c r="AA51" s="4">
        <v>2642.5082235690752</v>
      </c>
      <c r="AB51" s="4">
        <v>2639.2259805264971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2734.5175006378145</v>
      </c>
      <c r="D52" s="4">
        <v>2728.011225729806</v>
      </c>
      <c r="E52" s="4">
        <v>2721.1851492492506</v>
      </c>
      <c r="F52" s="4">
        <v>2714.046886496561</v>
      </c>
      <c r="G52" s="4">
        <v>2706.6038155463284</v>
      </c>
      <c r="H52" s="4">
        <v>2698.9392698839793</v>
      </c>
      <c r="I52" s="4">
        <v>2694.9926573929151</v>
      </c>
      <c r="J52" s="4">
        <v>2690.8342477411015</v>
      </c>
      <c r="K52" s="4">
        <v>2686.4674248495512</v>
      </c>
      <c r="L52" s="4">
        <v>2681.8955009338151</v>
      </c>
      <c r="M52" s="4">
        <v>2677.1217183932713</v>
      </c>
      <c r="N52" s="4">
        <v>2673.6353176547032</v>
      </c>
      <c r="O52" s="4">
        <v>2669.9682861892074</v>
      </c>
      <c r="P52" s="4">
        <v>2666.1232694697096</v>
      </c>
      <c r="Q52" s="4">
        <v>2662.1028615601895</v>
      </c>
      <c r="R52" s="4">
        <v>2657.9096063584107</v>
      </c>
      <c r="S52" s="4">
        <v>2657.4651640585994</v>
      </c>
      <c r="T52" s="4">
        <v>2656.8840654587193</v>
      </c>
      <c r="U52" s="4">
        <v>2656.1680894127044</v>
      </c>
      <c r="V52" s="4">
        <v>2655.3189840341029</v>
      </c>
      <c r="W52" s="4">
        <v>2654.338467357245</v>
      </c>
      <c r="X52" s="4">
        <v>2651.5787016089189</v>
      </c>
      <c r="Y52" s="4">
        <v>2648.6860656828962</v>
      </c>
      <c r="Z52" s="4">
        <v>2645.6620753893949</v>
      </c>
      <c r="AA52" s="4">
        <v>2642.5082235690752</v>
      </c>
      <c r="AB52" s="4">
        <v>2639.2259805264971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2734.5175006378145</v>
      </c>
      <c r="D53" s="4">
        <v>2728.011225729806</v>
      </c>
      <c r="E53" s="4">
        <v>2721.1851492492506</v>
      </c>
      <c r="F53" s="4">
        <v>2714.046886496561</v>
      </c>
      <c r="G53" s="4">
        <v>2706.6038155463284</v>
      </c>
      <c r="H53" s="4">
        <v>2698.9392698839793</v>
      </c>
      <c r="I53" s="4">
        <v>2694.9926573929151</v>
      </c>
      <c r="J53" s="4">
        <v>2690.8342477411015</v>
      </c>
      <c r="K53" s="4">
        <v>2686.4674248495512</v>
      </c>
      <c r="L53" s="4">
        <v>2681.8955009338151</v>
      </c>
      <c r="M53" s="4">
        <v>2677.1217183932713</v>
      </c>
      <c r="N53" s="4">
        <v>2673.6353176547032</v>
      </c>
      <c r="O53" s="4">
        <v>2669.9682861892074</v>
      </c>
      <c r="P53" s="4">
        <v>2666.1232694697096</v>
      </c>
      <c r="Q53" s="4">
        <v>2662.1028615601895</v>
      </c>
      <c r="R53" s="4">
        <v>2657.9096063584107</v>
      </c>
      <c r="S53" s="4">
        <v>2657.4651640585994</v>
      </c>
      <c r="T53" s="4">
        <v>2656.8840654587193</v>
      </c>
      <c r="U53" s="4">
        <v>2656.1680894127044</v>
      </c>
      <c r="V53" s="4">
        <v>2655.3189840341029</v>
      </c>
      <c r="W53" s="4">
        <v>2654.338467357245</v>
      </c>
      <c r="X53" s="4">
        <v>2651.5787016089189</v>
      </c>
      <c r="Y53" s="4">
        <v>2648.6860656828962</v>
      </c>
      <c r="Z53" s="4">
        <v>2645.6620753893949</v>
      </c>
      <c r="AA53" s="4">
        <v>2642.5082235690752</v>
      </c>
      <c r="AB53" s="4">
        <v>2639.2259805264971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2734.5175006378145</v>
      </c>
      <c r="D54" s="4">
        <v>2728.011225729806</v>
      </c>
      <c r="E54" s="4">
        <v>2721.1851492492506</v>
      </c>
      <c r="F54" s="4">
        <v>2714.046886496561</v>
      </c>
      <c r="G54" s="4">
        <v>2706.6038155463284</v>
      </c>
      <c r="H54" s="4">
        <v>2698.9392698839793</v>
      </c>
      <c r="I54" s="4">
        <v>2694.9926573929151</v>
      </c>
      <c r="J54" s="4">
        <v>2690.8342477411015</v>
      </c>
      <c r="K54" s="4">
        <v>2686.4674248495512</v>
      </c>
      <c r="L54" s="4">
        <v>2681.8955009338151</v>
      </c>
      <c r="M54" s="4">
        <v>2677.1217183932713</v>
      </c>
      <c r="N54" s="4">
        <v>2673.6353176547032</v>
      </c>
      <c r="O54" s="4">
        <v>2669.9682861892074</v>
      </c>
      <c r="P54" s="4">
        <v>2666.1232694697096</v>
      </c>
      <c r="Q54" s="4">
        <v>2662.1028615601895</v>
      </c>
      <c r="R54" s="4">
        <v>2657.9096063584107</v>
      </c>
      <c r="S54" s="4">
        <v>2657.4651640585994</v>
      </c>
      <c r="T54" s="4">
        <v>2656.8840654587193</v>
      </c>
      <c r="U54" s="4">
        <v>2656.1680894127044</v>
      </c>
      <c r="V54" s="4">
        <v>2655.3189840341029</v>
      </c>
      <c r="W54" s="4">
        <v>2654.338467357245</v>
      </c>
      <c r="X54" s="4">
        <v>2651.5787016089189</v>
      </c>
      <c r="Y54" s="4">
        <v>2648.6860656828962</v>
      </c>
      <c r="Z54" s="4">
        <v>2645.6620753893949</v>
      </c>
      <c r="AA54" s="4">
        <v>2642.5082235690752</v>
      </c>
      <c r="AB54" s="4">
        <v>2639.2259805264971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2734.5175006378145</v>
      </c>
      <c r="D55" s="4">
        <v>2728.011225729806</v>
      </c>
      <c r="E55" s="4">
        <v>2721.1851492492506</v>
      </c>
      <c r="F55" s="4">
        <v>2714.046886496561</v>
      </c>
      <c r="G55" s="4">
        <v>2706.6038155463284</v>
      </c>
      <c r="H55" s="4">
        <v>2698.9392698839793</v>
      </c>
      <c r="I55" s="4">
        <v>2694.9926573929151</v>
      </c>
      <c r="J55" s="4">
        <v>2690.8342477411015</v>
      </c>
      <c r="K55" s="4">
        <v>2686.4674248495512</v>
      </c>
      <c r="L55" s="4">
        <v>2681.8955009338151</v>
      </c>
      <c r="M55" s="4">
        <v>2677.1217183932713</v>
      </c>
      <c r="N55" s="4">
        <v>2673.6353176547032</v>
      </c>
      <c r="O55" s="4">
        <v>2669.9682861892074</v>
      </c>
      <c r="P55" s="4">
        <v>2666.1232694697096</v>
      </c>
      <c r="Q55" s="4">
        <v>2662.1028615601895</v>
      </c>
      <c r="R55" s="4">
        <v>2657.9096063584107</v>
      </c>
      <c r="S55" s="4">
        <v>2657.4651640585994</v>
      </c>
      <c r="T55" s="4">
        <v>2656.8840654587193</v>
      </c>
      <c r="U55" s="4">
        <v>2656.1680894127044</v>
      </c>
      <c r="V55" s="4">
        <v>2655.3189840341029</v>
      </c>
      <c r="W55" s="4">
        <v>2654.338467357245</v>
      </c>
      <c r="X55" s="4">
        <v>2651.5787016089189</v>
      </c>
      <c r="Y55" s="4">
        <v>2648.6860656828962</v>
      </c>
      <c r="Z55" s="4">
        <v>2645.6620753893949</v>
      </c>
      <c r="AA55" s="4">
        <v>2642.5082235690752</v>
      </c>
      <c r="AB55" s="4">
        <v>2639.2259805264971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2734.5175006378145</v>
      </c>
      <c r="D56" s="4">
        <v>2728.011225729806</v>
      </c>
      <c r="E56" s="4">
        <v>2721.1851492492506</v>
      </c>
      <c r="F56" s="4">
        <v>2714.046886496561</v>
      </c>
      <c r="G56" s="4">
        <v>2706.6038155463284</v>
      </c>
      <c r="H56" s="4">
        <v>2698.9392698839793</v>
      </c>
      <c r="I56" s="4">
        <v>2694.9926573929151</v>
      </c>
      <c r="J56" s="4">
        <v>2690.8342477411015</v>
      </c>
      <c r="K56" s="4">
        <v>2686.4674248495512</v>
      </c>
      <c r="L56" s="4">
        <v>2681.8955009338151</v>
      </c>
      <c r="M56" s="4">
        <v>2677.1217183932713</v>
      </c>
      <c r="N56" s="4">
        <v>2673.6353176547032</v>
      </c>
      <c r="O56" s="4">
        <v>2669.9682861892074</v>
      </c>
      <c r="P56" s="4">
        <v>2666.1232694697096</v>
      </c>
      <c r="Q56" s="4">
        <v>2662.1028615601895</v>
      </c>
      <c r="R56" s="4">
        <v>2657.9096063584107</v>
      </c>
      <c r="S56" s="4">
        <v>2657.4651640585994</v>
      </c>
      <c r="T56" s="4">
        <v>2656.8840654587193</v>
      </c>
      <c r="U56" s="4">
        <v>2656.1680894127044</v>
      </c>
      <c r="V56" s="4">
        <v>2655.3189840341029</v>
      </c>
      <c r="W56" s="4">
        <v>2654.338467357245</v>
      </c>
      <c r="X56" s="4">
        <v>2651.5787016089189</v>
      </c>
      <c r="Y56" s="4">
        <v>2648.6860656828962</v>
      </c>
      <c r="Z56" s="4">
        <v>2645.6620753893949</v>
      </c>
      <c r="AA56" s="4">
        <v>2642.5082235690752</v>
      </c>
      <c r="AB56" s="4">
        <v>2639.2259805264971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2734.5175006378145</v>
      </c>
      <c r="D57" s="4">
        <v>2728.011225729806</v>
      </c>
      <c r="E57" s="4">
        <v>2721.1851492492506</v>
      </c>
      <c r="F57" s="4">
        <v>2714.046886496561</v>
      </c>
      <c r="G57" s="4">
        <v>2706.6038155463284</v>
      </c>
      <c r="H57" s="4">
        <v>2698.9392698839793</v>
      </c>
      <c r="I57" s="4">
        <v>2694.9926573929151</v>
      </c>
      <c r="J57" s="4">
        <v>2690.8342477411015</v>
      </c>
      <c r="K57" s="4">
        <v>2686.4674248495512</v>
      </c>
      <c r="L57" s="4">
        <v>2681.8955009338151</v>
      </c>
      <c r="M57" s="4">
        <v>2677.1217183932713</v>
      </c>
      <c r="N57" s="4">
        <v>2673.6353176547032</v>
      </c>
      <c r="O57" s="4">
        <v>2669.9682861892074</v>
      </c>
      <c r="P57" s="4">
        <v>2666.1232694697096</v>
      </c>
      <c r="Q57" s="4">
        <v>2662.1028615601895</v>
      </c>
      <c r="R57" s="4">
        <v>2657.9096063584107</v>
      </c>
      <c r="S57" s="4">
        <v>2657.4651640585994</v>
      </c>
      <c r="T57" s="4">
        <v>2656.8840654587193</v>
      </c>
      <c r="U57" s="4">
        <v>2656.1680894127044</v>
      </c>
      <c r="V57" s="4">
        <v>2655.3189840341029</v>
      </c>
      <c r="W57" s="4">
        <v>2654.338467357245</v>
      </c>
      <c r="X57" s="4">
        <v>2651.5787016089189</v>
      </c>
      <c r="Y57" s="4">
        <v>2648.6860656828962</v>
      </c>
      <c r="Z57" s="4">
        <v>2645.6620753893949</v>
      </c>
      <c r="AA57" s="4">
        <v>2642.5082235690752</v>
      </c>
      <c r="AB57" s="4">
        <v>2639.2259805264971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2734.5175006378145</v>
      </c>
      <c r="D58" s="4">
        <v>2728.011225729806</v>
      </c>
      <c r="E58" s="4">
        <v>2721.1851492492506</v>
      </c>
      <c r="F58" s="4">
        <v>2714.046886496561</v>
      </c>
      <c r="G58" s="4">
        <v>2706.6038155463284</v>
      </c>
      <c r="H58" s="4">
        <v>2698.9392698839793</v>
      </c>
      <c r="I58" s="4">
        <v>2694.9926573929151</v>
      </c>
      <c r="J58" s="4">
        <v>2690.8342477411015</v>
      </c>
      <c r="K58" s="4">
        <v>2686.4674248495512</v>
      </c>
      <c r="L58" s="4">
        <v>2681.8955009338151</v>
      </c>
      <c r="M58" s="4">
        <v>2677.1217183932713</v>
      </c>
      <c r="N58" s="4">
        <v>2673.6353176547032</v>
      </c>
      <c r="O58" s="4">
        <v>2669.9682861892074</v>
      </c>
      <c r="P58" s="4">
        <v>2666.1232694697096</v>
      </c>
      <c r="Q58" s="4">
        <v>2662.1028615601895</v>
      </c>
      <c r="R58" s="4">
        <v>2657.9096063584107</v>
      </c>
      <c r="S58" s="4">
        <v>2657.4651640585994</v>
      </c>
      <c r="T58" s="4">
        <v>2656.8840654587193</v>
      </c>
      <c r="U58" s="4">
        <v>2656.1680894127044</v>
      </c>
      <c r="V58" s="4">
        <v>2655.3189840341029</v>
      </c>
      <c r="W58" s="4">
        <v>2654.338467357245</v>
      </c>
      <c r="X58" s="4">
        <v>2651.5787016089189</v>
      </c>
      <c r="Y58" s="4">
        <v>2648.6860656828962</v>
      </c>
      <c r="Z58" s="4">
        <v>2645.6620753893949</v>
      </c>
      <c r="AA58" s="4">
        <v>2642.5082235690752</v>
      </c>
      <c r="AB58" s="4">
        <v>2639.2259805264971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2734.5175006378145</v>
      </c>
      <c r="D59" s="4">
        <v>2728.011225729806</v>
      </c>
      <c r="E59" s="4">
        <v>2721.1851492492506</v>
      </c>
      <c r="F59" s="4">
        <v>2714.046886496561</v>
      </c>
      <c r="G59" s="4">
        <v>2706.6038155463284</v>
      </c>
      <c r="H59" s="4">
        <v>2698.9392698839793</v>
      </c>
      <c r="I59" s="4">
        <v>2694.9926573929151</v>
      </c>
      <c r="J59" s="4">
        <v>2690.8342477411015</v>
      </c>
      <c r="K59" s="4">
        <v>2686.4674248495512</v>
      </c>
      <c r="L59" s="4">
        <v>2681.8955009338151</v>
      </c>
      <c r="M59" s="4">
        <v>2677.1217183932713</v>
      </c>
      <c r="N59" s="4">
        <v>2673.6353176547032</v>
      </c>
      <c r="O59" s="4">
        <v>2669.9682861892074</v>
      </c>
      <c r="P59" s="4">
        <v>2666.1232694697096</v>
      </c>
      <c r="Q59" s="4">
        <v>2662.1028615601895</v>
      </c>
      <c r="R59" s="4">
        <v>2657.9096063584107</v>
      </c>
      <c r="S59" s="4">
        <v>2657.4651640585994</v>
      </c>
      <c r="T59" s="4">
        <v>2656.8840654587193</v>
      </c>
      <c r="U59" s="4">
        <v>2656.1680894127044</v>
      </c>
      <c r="V59" s="4">
        <v>2655.3189840341029</v>
      </c>
      <c r="W59" s="4">
        <v>2654.338467357245</v>
      </c>
      <c r="X59" s="4">
        <v>2651.5787016089189</v>
      </c>
      <c r="Y59" s="4">
        <v>2648.6860656828962</v>
      </c>
      <c r="Z59" s="4">
        <v>2645.6620753893949</v>
      </c>
      <c r="AA59" s="4">
        <v>2642.5082235690752</v>
      </c>
      <c r="AB59" s="4">
        <v>2639.2259805264971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2734.5175006378145</v>
      </c>
      <c r="D60" s="4">
        <v>2728.011225729806</v>
      </c>
      <c r="E60" s="4">
        <v>2721.1851492492506</v>
      </c>
      <c r="F60" s="4">
        <v>2714.046886496561</v>
      </c>
      <c r="G60" s="4">
        <v>2706.6038155463284</v>
      </c>
      <c r="H60" s="4">
        <v>2698.9392698839793</v>
      </c>
      <c r="I60" s="4">
        <v>2694.9926573929151</v>
      </c>
      <c r="J60" s="4">
        <v>2690.8342477411015</v>
      </c>
      <c r="K60" s="4">
        <v>2686.4674248495512</v>
      </c>
      <c r="L60" s="4">
        <v>2681.8955009338151</v>
      </c>
      <c r="M60" s="4">
        <v>2677.1217183932713</v>
      </c>
      <c r="N60" s="4">
        <v>2673.6353176547032</v>
      </c>
      <c r="O60" s="4">
        <v>2669.9682861892074</v>
      </c>
      <c r="P60" s="4">
        <v>2666.1232694697096</v>
      </c>
      <c r="Q60" s="4">
        <v>2662.1028615601895</v>
      </c>
      <c r="R60" s="4">
        <v>2657.9096063584107</v>
      </c>
      <c r="S60" s="4">
        <v>2657.4651640585994</v>
      </c>
      <c r="T60" s="4">
        <v>2656.8840654587193</v>
      </c>
      <c r="U60" s="4">
        <v>2656.1680894127044</v>
      </c>
      <c r="V60" s="4">
        <v>2655.3189840341029</v>
      </c>
      <c r="W60" s="4">
        <v>2654.338467357245</v>
      </c>
      <c r="X60" s="4">
        <v>2651.5787016089189</v>
      </c>
      <c r="Y60" s="4">
        <v>2648.6860656828962</v>
      </c>
      <c r="Z60" s="4">
        <v>2645.6620753893949</v>
      </c>
      <c r="AA60" s="4">
        <v>2642.5082235690752</v>
      </c>
      <c r="AB60" s="4">
        <v>2639.2259805264971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2734.5175006378145</v>
      </c>
      <c r="D61" s="4">
        <v>2728.011225729806</v>
      </c>
      <c r="E61" s="4">
        <v>2721.1851492492506</v>
      </c>
      <c r="F61" s="4">
        <v>2714.046886496561</v>
      </c>
      <c r="G61" s="4">
        <v>2706.6038155463284</v>
      </c>
      <c r="H61" s="4">
        <v>2698.9392698839793</v>
      </c>
      <c r="I61" s="4">
        <v>2694.9926573929151</v>
      </c>
      <c r="J61" s="4">
        <v>2690.8342477411015</v>
      </c>
      <c r="K61" s="4">
        <v>2686.4674248495512</v>
      </c>
      <c r="L61" s="4">
        <v>2681.8955009338151</v>
      </c>
      <c r="M61" s="4">
        <v>2677.1217183932713</v>
      </c>
      <c r="N61" s="4">
        <v>2673.6353176547032</v>
      </c>
      <c r="O61" s="4">
        <v>2669.9682861892074</v>
      </c>
      <c r="P61" s="4">
        <v>2666.1232694697096</v>
      </c>
      <c r="Q61" s="4">
        <v>2662.1028615601895</v>
      </c>
      <c r="R61" s="4">
        <v>2657.9096063584107</v>
      </c>
      <c r="S61" s="4">
        <v>2657.4651640585994</v>
      </c>
      <c r="T61" s="4">
        <v>2656.8840654587193</v>
      </c>
      <c r="U61" s="4">
        <v>2656.1680894127044</v>
      </c>
      <c r="V61" s="4">
        <v>2655.3189840341029</v>
      </c>
      <c r="W61" s="4">
        <v>2654.338467357245</v>
      </c>
      <c r="X61" s="4">
        <v>2651.5787016089189</v>
      </c>
      <c r="Y61" s="4">
        <v>2648.6860656828962</v>
      </c>
      <c r="Z61" s="4">
        <v>2645.6620753893949</v>
      </c>
      <c r="AA61" s="4">
        <v>2642.5082235690752</v>
      </c>
      <c r="AB61" s="4">
        <v>2639.2259805264971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2734.5175006378145</v>
      </c>
      <c r="D62" s="4">
        <v>2728.011225729806</v>
      </c>
      <c r="E62" s="4">
        <v>2721.1851492492506</v>
      </c>
      <c r="F62" s="4">
        <v>2714.046886496561</v>
      </c>
      <c r="G62" s="4">
        <v>2706.6038155463284</v>
      </c>
      <c r="H62" s="4">
        <v>2698.9392698839793</v>
      </c>
      <c r="I62" s="4">
        <v>2694.9926573929151</v>
      </c>
      <c r="J62" s="4">
        <v>2690.8342477411015</v>
      </c>
      <c r="K62" s="4">
        <v>2686.4674248495512</v>
      </c>
      <c r="L62" s="4">
        <v>2681.8955009338151</v>
      </c>
      <c r="M62" s="4">
        <v>2677.1217183932713</v>
      </c>
      <c r="N62" s="4">
        <v>2673.6353176547032</v>
      </c>
      <c r="O62" s="4">
        <v>2669.9682861892074</v>
      </c>
      <c r="P62" s="4">
        <v>2666.1232694697096</v>
      </c>
      <c r="Q62" s="4">
        <v>2662.1028615601895</v>
      </c>
      <c r="R62" s="4">
        <v>2657.9096063584107</v>
      </c>
      <c r="S62" s="4">
        <v>2657.4651640585994</v>
      </c>
      <c r="T62" s="4">
        <v>2656.8840654587193</v>
      </c>
      <c r="U62" s="4">
        <v>2656.1680894127044</v>
      </c>
      <c r="V62" s="4">
        <v>2655.3189840341029</v>
      </c>
      <c r="W62" s="4">
        <v>2654.338467357245</v>
      </c>
      <c r="X62" s="4">
        <v>2651.5787016089189</v>
      </c>
      <c r="Y62" s="4">
        <v>2648.6860656828962</v>
      </c>
      <c r="Z62" s="4">
        <v>2645.6620753893949</v>
      </c>
      <c r="AA62" s="4">
        <v>2642.5082235690752</v>
      </c>
      <c r="AB62" s="4">
        <v>2639.2259805264971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2734.5175006378145</v>
      </c>
      <c r="D63" s="4">
        <v>2728.011225729806</v>
      </c>
      <c r="E63" s="4">
        <v>2721.1851492492506</v>
      </c>
      <c r="F63" s="4">
        <v>2714.046886496561</v>
      </c>
      <c r="G63" s="4">
        <v>2706.6038155463284</v>
      </c>
      <c r="H63" s="4">
        <v>2698.9392698839793</v>
      </c>
      <c r="I63" s="4">
        <v>2694.9926573929151</v>
      </c>
      <c r="J63" s="4">
        <v>2690.8342477411015</v>
      </c>
      <c r="K63" s="4">
        <v>2686.4674248495512</v>
      </c>
      <c r="L63" s="4">
        <v>2681.8955009338151</v>
      </c>
      <c r="M63" s="4">
        <v>2677.1217183932713</v>
      </c>
      <c r="N63" s="4">
        <v>2673.6353176547032</v>
      </c>
      <c r="O63" s="4">
        <v>2669.9682861892074</v>
      </c>
      <c r="P63" s="4">
        <v>2666.1232694697096</v>
      </c>
      <c r="Q63" s="4">
        <v>2662.1028615601895</v>
      </c>
      <c r="R63" s="4">
        <v>2657.9096063584107</v>
      </c>
      <c r="S63" s="4">
        <v>2657.4651640585994</v>
      </c>
      <c r="T63" s="4">
        <v>2656.8840654587193</v>
      </c>
      <c r="U63" s="4">
        <v>2656.1680894127044</v>
      </c>
      <c r="V63" s="4">
        <v>2655.3189840341029</v>
      </c>
      <c r="W63" s="4">
        <v>2654.338467357245</v>
      </c>
      <c r="X63" s="4">
        <v>2651.5787016089189</v>
      </c>
      <c r="Y63" s="4">
        <v>2648.6860656828962</v>
      </c>
      <c r="Z63" s="4">
        <v>2645.6620753893949</v>
      </c>
      <c r="AA63" s="4">
        <v>2642.5082235690752</v>
      </c>
      <c r="AB63" s="4">
        <v>2639.2259805264971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2734.5175006378145</v>
      </c>
      <c r="D64" s="4">
        <v>2728.011225729806</v>
      </c>
      <c r="E64" s="4">
        <v>2721.1851492492506</v>
      </c>
      <c r="F64" s="4">
        <v>2714.046886496561</v>
      </c>
      <c r="G64" s="4">
        <v>2706.6038155463284</v>
      </c>
      <c r="H64" s="4">
        <v>2698.9392698839793</v>
      </c>
      <c r="I64" s="4">
        <v>2694.9926573929151</v>
      </c>
      <c r="J64" s="4">
        <v>2690.8342477411015</v>
      </c>
      <c r="K64" s="4">
        <v>2686.4674248495512</v>
      </c>
      <c r="L64" s="4">
        <v>2681.8955009338151</v>
      </c>
      <c r="M64" s="4">
        <v>2677.1217183932713</v>
      </c>
      <c r="N64" s="4">
        <v>2673.6353176547032</v>
      </c>
      <c r="O64" s="4">
        <v>2669.9682861892074</v>
      </c>
      <c r="P64" s="4">
        <v>2666.1232694697096</v>
      </c>
      <c r="Q64" s="4">
        <v>2662.1028615601895</v>
      </c>
      <c r="R64" s="4">
        <v>2657.9096063584107</v>
      </c>
      <c r="S64" s="4">
        <v>2657.4651640585994</v>
      </c>
      <c r="T64" s="4">
        <v>2656.8840654587193</v>
      </c>
      <c r="U64" s="4">
        <v>2656.1680894127044</v>
      </c>
      <c r="V64" s="4">
        <v>2655.3189840341029</v>
      </c>
      <c r="W64" s="4">
        <v>2654.338467357245</v>
      </c>
      <c r="X64" s="4">
        <v>2651.5787016089189</v>
      </c>
      <c r="Y64" s="4">
        <v>2648.6860656828962</v>
      </c>
      <c r="Z64" s="4">
        <v>2645.6620753893949</v>
      </c>
      <c r="AA64" s="4">
        <v>2642.5082235690752</v>
      </c>
      <c r="AB64" s="4">
        <v>2639.2259805264971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2734.5175006378145</v>
      </c>
      <c r="D65" s="4">
        <v>2728.011225729806</v>
      </c>
      <c r="E65" s="4">
        <v>2721.1851492492506</v>
      </c>
      <c r="F65" s="4">
        <v>2714.046886496561</v>
      </c>
      <c r="G65" s="4">
        <v>2706.6038155463284</v>
      </c>
      <c r="H65" s="4">
        <v>2698.9392698839793</v>
      </c>
      <c r="I65" s="4">
        <v>2694.9926573929151</v>
      </c>
      <c r="J65" s="4">
        <v>2690.8342477411015</v>
      </c>
      <c r="K65" s="4">
        <v>2686.4674248495512</v>
      </c>
      <c r="L65" s="4">
        <v>2681.8955009338151</v>
      </c>
      <c r="M65" s="4">
        <v>2677.1217183932713</v>
      </c>
      <c r="N65" s="4">
        <v>2673.6353176547032</v>
      </c>
      <c r="O65" s="4">
        <v>2669.9682861892074</v>
      </c>
      <c r="P65" s="4">
        <v>2666.1232694697096</v>
      </c>
      <c r="Q65" s="4">
        <v>2662.1028615601895</v>
      </c>
      <c r="R65" s="4">
        <v>2657.9096063584107</v>
      </c>
      <c r="S65" s="4">
        <v>2657.4651640585994</v>
      </c>
      <c r="T65" s="4">
        <v>2656.8840654587193</v>
      </c>
      <c r="U65" s="4">
        <v>2656.1680894127044</v>
      </c>
      <c r="V65" s="4">
        <v>2655.3189840341029</v>
      </c>
      <c r="W65" s="4">
        <v>2654.338467357245</v>
      </c>
      <c r="X65" s="4">
        <v>2651.5787016089189</v>
      </c>
      <c r="Y65" s="4">
        <v>2648.6860656828962</v>
      </c>
      <c r="Z65" s="4">
        <v>2645.6620753893949</v>
      </c>
      <c r="AA65" s="4">
        <v>2642.5082235690752</v>
      </c>
      <c r="AB65" s="4">
        <v>2639.2259805264971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2734.5175006378145</v>
      </c>
      <c r="D66" s="4">
        <v>2728.011225729806</v>
      </c>
      <c r="E66" s="4">
        <v>2721.1851492492506</v>
      </c>
      <c r="F66" s="4">
        <v>2714.046886496561</v>
      </c>
      <c r="G66" s="4">
        <v>2706.6038155463284</v>
      </c>
      <c r="H66" s="4">
        <v>2698.9392698839793</v>
      </c>
      <c r="I66" s="4">
        <v>2694.9926573929151</v>
      </c>
      <c r="J66" s="4">
        <v>2690.8342477411015</v>
      </c>
      <c r="K66" s="4">
        <v>2686.4674248495512</v>
      </c>
      <c r="L66" s="4">
        <v>2681.8955009338151</v>
      </c>
      <c r="M66" s="4">
        <v>2677.1217183932713</v>
      </c>
      <c r="N66" s="4">
        <v>2673.6353176547032</v>
      </c>
      <c r="O66" s="4">
        <v>2669.9682861892074</v>
      </c>
      <c r="P66" s="4">
        <v>2666.1232694697096</v>
      </c>
      <c r="Q66" s="4">
        <v>2662.1028615601895</v>
      </c>
      <c r="R66" s="4">
        <v>2657.9096063584107</v>
      </c>
      <c r="S66" s="4">
        <v>2657.4651640585994</v>
      </c>
      <c r="T66" s="4">
        <v>2656.8840654587193</v>
      </c>
      <c r="U66" s="4">
        <v>2656.1680894127044</v>
      </c>
      <c r="V66" s="4">
        <v>2655.3189840341029</v>
      </c>
      <c r="W66" s="4">
        <v>2654.338467357245</v>
      </c>
      <c r="X66" s="4">
        <v>2651.5787016089189</v>
      </c>
      <c r="Y66" s="4">
        <v>2648.6860656828962</v>
      </c>
      <c r="Z66" s="4">
        <v>2645.6620753893949</v>
      </c>
      <c r="AA66" s="4">
        <v>2642.5082235690752</v>
      </c>
      <c r="AB66" s="4">
        <v>2639.2259805264971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2734.5175006378145</v>
      </c>
      <c r="D67" s="4">
        <v>2728.011225729806</v>
      </c>
      <c r="E67" s="4">
        <v>2721.1851492492506</v>
      </c>
      <c r="F67" s="4">
        <v>2714.046886496561</v>
      </c>
      <c r="G67" s="4">
        <v>2706.6038155463284</v>
      </c>
      <c r="H67" s="4">
        <v>2698.9392698839793</v>
      </c>
      <c r="I67" s="4">
        <v>2694.9926573929151</v>
      </c>
      <c r="J67" s="4">
        <v>2690.8342477411015</v>
      </c>
      <c r="K67" s="4">
        <v>2686.4674248495512</v>
      </c>
      <c r="L67" s="4">
        <v>2681.8955009338151</v>
      </c>
      <c r="M67" s="4">
        <v>2677.1217183932713</v>
      </c>
      <c r="N67" s="4">
        <v>2673.6353176547032</v>
      </c>
      <c r="O67" s="4">
        <v>2669.9682861892074</v>
      </c>
      <c r="P67" s="4">
        <v>2666.1232694697096</v>
      </c>
      <c r="Q67" s="4">
        <v>2662.1028615601895</v>
      </c>
      <c r="R67" s="4">
        <v>2657.9096063584107</v>
      </c>
      <c r="S67" s="4">
        <v>2657.4651640585994</v>
      </c>
      <c r="T67" s="4">
        <v>2656.8840654587193</v>
      </c>
      <c r="U67" s="4">
        <v>2656.1680894127044</v>
      </c>
      <c r="V67" s="4">
        <v>2655.3189840341029</v>
      </c>
      <c r="W67" s="4">
        <v>2654.338467357245</v>
      </c>
      <c r="X67" s="4">
        <v>2651.5787016089189</v>
      </c>
      <c r="Y67" s="4">
        <v>2648.6860656828962</v>
      </c>
      <c r="Z67" s="4">
        <v>2645.6620753893949</v>
      </c>
      <c r="AA67" s="4">
        <v>2642.5082235690752</v>
      </c>
      <c r="AB67" s="4">
        <v>2639.2259805264971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2734.5175006378145</v>
      </c>
      <c r="D68" s="4">
        <v>2728.011225729806</v>
      </c>
      <c r="E68" s="4">
        <v>2721.1851492492506</v>
      </c>
      <c r="F68" s="4">
        <v>2714.046886496561</v>
      </c>
      <c r="G68" s="4">
        <v>2706.6038155463284</v>
      </c>
      <c r="H68" s="4">
        <v>2698.9392698839793</v>
      </c>
      <c r="I68" s="4">
        <v>2694.9926573929151</v>
      </c>
      <c r="J68" s="4">
        <v>2690.8342477411015</v>
      </c>
      <c r="K68" s="4">
        <v>2686.4674248495512</v>
      </c>
      <c r="L68" s="4">
        <v>2681.8955009338151</v>
      </c>
      <c r="M68" s="4">
        <v>2677.1217183932713</v>
      </c>
      <c r="N68" s="4">
        <v>2673.6353176547032</v>
      </c>
      <c r="O68" s="4">
        <v>2669.9682861892074</v>
      </c>
      <c r="P68" s="4">
        <v>2666.1232694697096</v>
      </c>
      <c r="Q68" s="4">
        <v>2662.1028615601895</v>
      </c>
      <c r="R68" s="4">
        <v>2657.9096063584107</v>
      </c>
      <c r="S68" s="4">
        <v>2657.4651640585994</v>
      </c>
      <c r="T68" s="4">
        <v>2656.8840654587193</v>
      </c>
      <c r="U68" s="4">
        <v>2656.1680894127044</v>
      </c>
      <c r="V68" s="4">
        <v>2655.3189840341029</v>
      </c>
      <c r="W68" s="4">
        <v>2654.338467357245</v>
      </c>
      <c r="X68" s="4">
        <v>2651.5787016089189</v>
      </c>
      <c r="Y68" s="4">
        <v>2648.6860656828962</v>
      </c>
      <c r="Z68" s="4">
        <v>2645.6620753893949</v>
      </c>
      <c r="AA68" s="4">
        <v>2642.5082235690752</v>
      </c>
      <c r="AB68" s="4">
        <v>2639.2259805264971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2734.5175006378145</v>
      </c>
      <c r="D69" s="4">
        <v>2728.011225729806</v>
      </c>
      <c r="E69" s="4">
        <v>2721.1851492492506</v>
      </c>
      <c r="F69" s="4">
        <v>2714.046886496561</v>
      </c>
      <c r="G69" s="4">
        <v>2706.6038155463284</v>
      </c>
      <c r="H69" s="4">
        <v>2698.9392698839793</v>
      </c>
      <c r="I69" s="4">
        <v>2694.9926573929151</v>
      </c>
      <c r="J69" s="4">
        <v>2690.8342477411015</v>
      </c>
      <c r="K69" s="4">
        <v>2686.4674248495512</v>
      </c>
      <c r="L69" s="4">
        <v>2681.8955009338151</v>
      </c>
      <c r="M69" s="4">
        <v>2677.1217183932713</v>
      </c>
      <c r="N69" s="4">
        <v>2673.6353176547032</v>
      </c>
      <c r="O69" s="4">
        <v>2669.9682861892074</v>
      </c>
      <c r="P69" s="4">
        <v>2666.1232694697096</v>
      </c>
      <c r="Q69" s="4">
        <v>2662.1028615601895</v>
      </c>
      <c r="R69" s="4">
        <v>2657.9096063584107</v>
      </c>
      <c r="S69" s="4">
        <v>2657.4651640585994</v>
      </c>
      <c r="T69" s="4">
        <v>2656.8840654587193</v>
      </c>
      <c r="U69" s="4">
        <v>2656.1680894127044</v>
      </c>
      <c r="V69" s="4">
        <v>2655.3189840341029</v>
      </c>
      <c r="W69" s="4">
        <v>2654.338467357245</v>
      </c>
      <c r="X69" s="4">
        <v>2651.5787016089189</v>
      </c>
      <c r="Y69" s="4">
        <v>2648.6860656828962</v>
      </c>
      <c r="Z69" s="4">
        <v>2645.6620753893949</v>
      </c>
      <c r="AA69" s="4">
        <v>2642.5082235690752</v>
      </c>
      <c r="AB69" s="4">
        <v>2639.2259805264971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2734.5175006378145</v>
      </c>
      <c r="D70" s="4">
        <v>2728.011225729806</v>
      </c>
      <c r="E70" s="4">
        <v>2721.1851492492506</v>
      </c>
      <c r="F70" s="4">
        <v>2714.046886496561</v>
      </c>
      <c r="G70" s="4">
        <v>2706.6038155463284</v>
      </c>
      <c r="H70" s="4">
        <v>2698.9392698839793</v>
      </c>
      <c r="I70" s="4">
        <v>2694.9926573929151</v>
      </c>
      <c r="J70" s="4">
        <v>2690.8342477411015</v>
      </c>
      <c r="K70" s="4">
        <v>2686.4674248495512</v>
      </c>
      <c r="L70" s="4">
        <v>2681.8955009338151</v>
      </c>
      <c r="M70" s="4">
        <v>2677.1217183932713</v>
      </c>
      <c r="N70" s="4">
        <v>2673.6353176547032</v>
      </c>
      <c r="O70" s="4">
        <v>2669.9682861892074</v>
      </c>
      <c r="P70" s="4">
        <v>2666.1232694697096</v>
      </c>
      <c r="Q70" s="4">
        <v>2662.1028615601895</v>
      </c>
      <c r="R70" s="4">
        <v>2657.9096063584107</v>
      </c>
      <c r="S70" s="4">
        <v>2657.4651640585994</v>
      </c>
      <c r="T70" s="4">
        <v>2656.8840654587193</v>
      </c>
      <c r="U70" s="4">
        <v>2656.1680894127044</v>
      </c>
      <c r="V70" s="4">
        <v>2655.3189840341029</v>
      </c>
      <c r="W70" s="4">
        <v>2654.338467357245</v>
      </c>
      <c r="X70" s="4">
        <v>2651.5787016089189</v>
      </c>
      <c r="Y70" s="4">
        <v>2648.6860656828962</v>
      </c>
      <c r="Z70" s="4">
        <v>2645.6620753893949</v>
      </c>
      <c r="AA70" s="4">
        <v>2642.5082235690752</v>
      </c>
      <c r="AB70" s="4">
        <v>2639.2259805264971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2734.5175006378145</v>
      </c>
      <c r="D71" s="4">
        <v>2728.011225729806</v>
      </c>
      <c r="E71" s="4">
        <v>2721.1851492492506</v>
      </c>
      <c r="F71" s="4">
        <v>2714.046886496561</v>
      </c>
      <c r="G71" s="4">
        <v>2706.6038155463284</v>
      </c>
      <c r="H71" s="4">
        <v>2698.9392698839793</v>
      </c>
      <c r="I71" s="4">
        <v>2694.9926573929151</v>
      </c>
      <c r="J71" s="4">
        <v>2690.8342477411015</v>
      </c>
      <c r="K71" s="4">
        <v>2686.4674248495512</v>
      </c>
      <c r="L71" s="4">
        <v>2681.8955009338151</v>
      </c>
      <c r="M71" s="4">
        <v>2677.1217183932713</v>
      </c>
      <c r="N71" s="4">
        <v>2673.6353176547032</v>
      </c>
      <c r="O71" s="4">
        <v>2669.9682861892074</v>
      </c>
      <c r="P71" s="4">
        <v>2666.1232694697096</v>
      </c>
      <c r="Q71" s="4">
        <v>2662.1028615601895</v>
      </c>
      <c r="R71" s="4">
        <v>2657.9096063584107</v>
      </c>
      <c r="S71" s="4">
        <v>2657.4651640585994</v>
      </c>
      <c r="T71" s="4">
        <v>2656.8840654587193</v>
      </c>
      <c r="U71" s="4">
        <v>2656.1680894127044</v>
      </c>
      <c r="V71" s="4">
        <v>2655.3189840341029</v>
      </c>
      <c r="W71" s="4">
        <v>2654.338467357245</v>
      </c>
      <c r="X71" s="4">
        <v>2651.5787016089189</v>
      </c>
      <c r="Y71" s="4">
        <v>2648.6860656828962</v>
      </c>
      <c r="Z71" s="4">
        <v>2645.6620753893949</v>
      </c>
      <c r="AA71" s="4">
        <v>2642.5082235690752</v>
      </c>
      <c r="AB71" s="4">
        <v>2639.2259805264971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2734.5175006378145</v>
      </c>
      <c r="D72" s="4">
        <v>2728.011225729806</v>
      </c>
      <c r="E72" s="4">
        <v>2721.1851492492506</v>
      </c>
      <c r="F72" s="4">
        <v>2714.046886496561</v>
      </c>
      <c r="G72" s="4">
        <v>2706.6038155463284</v>
      </c>
      <c r="H72" s="4">
        <v>2698.9392698839793</v>
      </c>
      <c r="I72" s="4">
        <v>2694.9926573929151</v>
      </c>
      <c r="J72" s="4">
        <v>2690.8342477411015</v>
      </c>
      <c r="K72" s="4">
        <v>2686.4674248495512</v>
      </c>
      <c r="L72" s="4">
        <v>2681.8955009338151</v>
      </c>
      <c r="M72" s="4">
        <v>2677.1217183932713</v>
      </c>
      <c r="N72" s="4">
        <v>2673.6353176547032</v>
      </c>
      <c r="O72" s="4">
        <v>2669.9682861892074</v>
      </c>
      <c r="P72" s="4">
        <v>2666.1232694697096</v>
      </c>
      <c r="Q72" s="4">
        <v>2662.1028615601895</v>
      </c>
      <c r="R72" s="4">
        <v>2657.9096063584107</v>
      </c>
      <c r="S72" s="4">
        <v>2657.4651640585994</v>
      </c>
      <c r="T72" s="4">
        <v>2656.8840654587193</v>
      </c>
      <c r="U72" s="4">
        <v>2656.1680894127044</v>
      </c>
      <c r="V72" s="4">
        <v>2655.3189840341029</v>
      </c>
      <c r="W72" s="4">
        <v>2654.338467357245</v>
      </c>
      <c r="X72" s="4">
        <v>2651.5787016089189</v>
      </c>
      <c r="Y72" s="4">
        <v>2648.6860656828962</v>
      </c>
      <c r="Z72" s="4">
        <v>2645.6620753893949</v>
      </c>
      <c r="AA72" s="4">
        <v>2642.5082235690752</v>
      </c>
      <c r="AB72" s="4">
        <v>2639.2259805264971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2734.5175006378145</v>
      </c>
      <c r="D73" s="4">
        <v>2728.011225729806</v>
      </c>
      <c r="E73" s="4">
        <v>2721.1851492492506</v>
      </c>
      <c r="F73" s="4">
        <v>2714.046886496561</v>
      </c>
      <c r="G73" s="4">
        <v>2706.6038155463284</v>
      </c>
      <c r="H73" s="4">
        <v>2698.9392698839793</v>
      </c>
      <c r="I73" s="4">
        <v>2694.9926573929151</v>
      </c>
      <c r="J73" s="4">
        <v>2690.8342477411015</v>
      </c>
      <c r="K73" s="4">
        <v>2686.4674248495512</v>
      </c>
      <c r="L73" s="4">
        <v>2681.8955009338151</v>
      </c>
      <c r="M73" s="4">
        <v>2677.1217183932713</v>
      </c>
      <c r="N73" s="4">
        <v>2673.6353176547032</v>
      </c>
      <c r="O73" s="4">
        <v>2669.9682861892074</v>
      </c>
      <c r="P73" s="4">
        <v>2666.1232694697096</v>
      </c>
      <c r="Q73" s="4">
        <v>2662.1028615601895</v>
      </c>
      <c r="R73" s="4">
        <v>2657.9096063584107</v>
      </c>
      <c r="S73" s="4">
        <v>2657.4651640585994</v>
      </c>
      <c r="T73" s="4">
        <v>2656.8840654587193</v>
      </c>
      <c r="U73" s="4">
        <v>2656.1680894127044</v>
      </c>
      <c r="V73" s="4">
        <v>2655.3189840341029</v>
      </c>
      <c r="W73" s="4">
        <v>2654.338467357245</v>
      </c>
      <c r="X73" s="4">
        <v>2651.5787016089189</v>
      </c>
      <c r="Y73" s="4">
        <v>2648.6860656828962</v>
      </c>
      <c r="Z73" s="4">
        <v>2645.6620753893949</v>
      </c>
      <c r="AA73" s="4">
        <v>2642.5082235690752</v>
      </c>
      <c r="AB73" s="4">
        <v>2639.2259805264971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2734.5175006378145</v>
      </c>
      <c r="D74" s="4">
        <v>2728.011225729806</v>
      </c>
      <c r="E74" s="4">
        <v>2721.1851492492506</v>
      </c>
      <c r="F74" s="4">
        <v>2714.046886496561</v>
      </c>
      <c r="G74" s="4">
        <v>2706.6038155463284</v>
      </c>
      <c r="H74" s="4">
        <v>2698.9392698839793</v>
      </c>
      <c r="I74" s="4">
        <v>2694.9926573929151</v>
      </c>
      <c r="J74" s="4">
        <v>2690.8342477411015</v>
      </c>
      <c r="K74" s="4">
        <v>2686.4674248495512</v>
      </c>
      <c r="L74" s="4">
        <v>2681.8955009338151</v>
      </c>
      <c r="M74" s="4">
        <v>2677.1217183932713</v>
      </c>
      <c r="N74" s="4">
        <v>2673.6353176547032</v>
      </c>
      <c r="O74" s="4">
        <v>2669.9682861892074</v>
      </c>
      <c r="P74" s="4">
        <v>2666.1232694697096</v>
      </c>
      <c r="Q74" s="4">
        <v>2662.1028615601895</v>
      </c>
      <c r="R74" s="4">
        <v>2657.9096063584107</v>
      </c>
      <c r="S74" s="4">
        <v>2657.4651640585994</v>
      </c>
      <c r="T74" s="4">
        <v>2656.8840654587193</v>
      </c>
      <c r="U74" s="4">
        <v>2656.1680894127044</v>
      </c>
      <c r="V74" s="4">
        <v>2655.3189840341029</v>
      </c>
      <c r="W74" s="4">
        <v>2654.338467357245</v>
      </c>
      <c r="X74" s="4">
        <v>2651.5787016089189</v>
      </c>
      <c r="Y74" s="4">
        <v>2648.6860656828962</v>
      </c>
      <c r="Z74" s="4">
        <v>2645.6620753893949</v>
      </c>
      <c r="AA74" s="4">
        <v>2642.5082235690752</v>
      </c>
      <c r="AB74" s="4">
        <v>2639.2259805264971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2734.5175006378145</v>
      </c>
      <c r="D75" s="4">
        <v>2728.011225729806</v>
      </c>
      <c r="E75" s="4">
        <v>2721.1851492492506</v>
      </c>
      <c r="F75" s="4">
        <v>2714.046886496561</v>
      </c>
      <c r="G75" s="4">
        <v>2706.6038155463284</v>
      </c>
      <c r="H75" s="4">
        <v>2698.9392698839793</v>
      </c>
      <c r="I75" s="4">
        <v>2694.9926573929151</v>
      </c>
      <c r="J75" s="4">
        <v>2690.8342477411015</v>
      </c>
      <c r="K75" s="4">
        <v>2686.4674248495512</v>
      </c>
      <c r="L75" s="4">
        <v>2681.8955009338151</v>
      </c>
      <c r="M75" s="4">
        <v>2677.1217183932713</v>
      </c>
      <c r="N75" s="4">
        <v>2673.6353176547032</v>
      </c>
      <c r="O75" s="4">
        <v>2669.9682861892074</v>
      </c>
      <c r="P75" s="4">
        <v>2666.1232694697096</v>
      </c>
      <c r="Q75" s="4">
        <v>2662.1028615601895</v>
      </c>
      <c r="R75" s="4">
        <v>2657.9096063584107</v>
      </c>
      <c r="S75" s="4">
        <v>2657.4651640585994</v>
      </c>
      <c r="T75" s="4">
        <v>2656.8840654587193</v>
      </c>
      <c r="U75" s="4">
        <v>2656.1680894127044</v>
      </c>
      <c r="V75" s="4">
        <v>2655.3189840341029</v>
      </c>
      <c r="W75" s="4">
        <v>2654.338467357245</v>
      </c>
      <c r="X75" s="4">
        <v>2651.5787016089189</v>
      </c>
      <c r="Y75" s="4">
        <v>2648.6860656828962</v>
      </c>
      <c r="Z75" s="4">
        <v>2645.6620753893949</v>
      </c>
      <c r="AA75" s="4">
        <v>2642.5082235690752</v>
      </c>
      <c r="AB75" s="4">
        <v>2639.2259805264971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2734.5175006378145</v>
      </c>
      <c r="D76" s="4">
        <v>2728.011225729806</v>
      </c>
      <c r="E76" s="4">
        <v>2721.1851492492506</v>
      </c>
      <c r="F76" s="4">
        <v>2714.046886496561</v>
      </c>
      <c r="G76" s="4">
        <v>2706.6038155463284</v>
      </c>
      <c r="H76" s="4">
        <v>2698.9392698839793</v>
      </c>
      <c r="I76" s="4">
        <v>2694.9926573929151</v>
      </c>
      <c r="J76" s="4">
        <v>2690.8342477411015</v>
      </c>
      <c r="K76" s="4">
        <v>2686.4674248495512</v>
      </c>
      <c r="L76" s="4">
        <v>2681.8955009338151</v>
      </c>
      <c r="M76" s="4">
        <v>2677.1217183932713</v>
      </c>
      <c r="N76" s="4">
        <v>2673.6353176547032</v>
      </c>
      <c r="O76" s="4">
        <v>2669.9682861892074</v>
      </c>
      <c r="P76" s="4">
        <v>2666.1232694697096</v>
      </c>
      <c r="Q76" s="4">
        <v>2662.1028615601895</v>
      </c>
      <c r="R76" s="4">
        <v>2657.9096063584107</v>
      </c>
      <c r="S76" s="4">
        <v>2657.4651640585994</v>
      </c>
      <c r="T76" s="4">
        <v>2656.8840654587193</v>
      </c>
      <c r="U76" s="4">
        <v>2656.1680894127044</v>
      </c>
      <c r="V76" s="4">
        <v>2655.3189840341029</v>
      </c>
      <c r="W76" s="4">
        <v>2654.338467357245</v>
      </c>
      <c r="X76" s="4">
        <v>2651.5787016089189</v>
      </c>
      <c r="Y76" s="4">
        <v>2648.6860656828962</v>
      </c>
      <c r="Z76" s="4">
        <v>2645.6620753893949</v>
      </c>
      <c r="AA76" s="4">
        <v>2642.5082235690752</v>
      </c>
      <c r="AB76" s="4">
        <v>2639.2259805264971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2734.5175006378145</v>
      </c>
      <c r="D77" s="4">
        <v>2728.011225729806</v>
      </c>
      <c r="E77" s="4">
        <v>2721.1851492492506</v>
      </c>
      <c r="F77" s="4">
        <v>2714.046886496561</v>
      </c>
      <c r="G77" s="4">
        <v>2706.6038155463284</v>
      </c>
      <c r="H77" s="4">
        <v>2698.9392698839793</v>
      </c>
      <c r="I77" s="4">
        <v>2694.9926573929151</v>
      </c>
      <c r="J77" s="4">
        <v>2690.8342477411015</v>
      </c>
      <c r="K77" s="4">
        <v>2686.4674248495512</v>
      </c>
      <c r="L77" s="4">
        <v>2681.8955009338151</v>
      </c>
      <c r="M77" s="4">
        <v>2677.1217183932713</v>
      </c>
      <c r="N77" s="4">
        <v>2673.6353176547032</v>
      </c>
      <c r="O77" s="4">
        <v>2669.9682861892074</v>
      </c>
      <c r="P77" s="4">
        <v>2666.1232694697096</v>
      </c>
      <c r="Q77" s="4">
        <v>2662.1028615601895</v>
      </c>
      <c r="R77" s="4">
        <v>2657.9096063584107</v>
      </c>
      <c r="S77" s="4">
        <v>2657.4651640585994</v>
      </c>
      <c r="T77" s="4">
        <v>2656.8840654587193</v>
      </c>
      <c r="U77" s="4">
        <v>2656.1680894127044</v>
      </c>
      <c r="V77" s="4">
        <v>2655.3189840341029</v>
      </c>
      <c r="W77" s="4">
        <v>2654.338467357245</v>
      </c>
      <c r="X77" s="4">
        <v>2651.5787016089189</v>
      </c>
      <c r="Y77" s="4">
        <v>2648.6860656828962</v>
      </c>
      <c r="Z77" s="4">
        <v>2645.6620753893949</v>
      </c>
      <c r="AA77" s="4">
        <v>2642.5082235690752</v>
      </c>
      <c r="AB77" s="4">
        <v>2639.2259805264971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2734.5175006378145</v>
      </c>
      <c r="D78" s="4">
        <v>2728.011225729806</v>
      </c>
      <c r="E78" s="4">
        <v>2721.1851492492506</v>
      </c>
      <c r="F78" s="4">
        <v>2714.046886496561</v>
      </c>
      <c r="G78" s="4">
        <v>2706.6038155463284</v>
      </c>
      <c r="H78" s="4">
        <v>2698.9392698839793</v>
      </c>
      <c r="I78" s="4">
        <v>2694.9926573929151</v>
      </c>
      <c r="J78" s="4">
        <v>2690.8342477411015</v>
      </c>
      <c r="K78" s="4">
        <v>2686.4674248495512</v>
      </c>
      <c r="L78" s="4">
        <v>2681.8955009338151</v>
      </c>
      <c r="M78" s="4">
        <v>2677.1217183932713</v>
      </c>
      <c r="N78" s="4">
        <v>2673.6353176547032</v>
      </c>
      <c r="O78" s="4">
        <v>2669.9682861892074</v>
      </c>
      <c r="P78" s="4">
        <v>2666.1232694697096</v>
      </c>
      <c r="Q78" s="4">
        <v>2662.1028615601895</v>
      </c>
      <c r="R78" s="4">
        <v>2657.9096063584107</v>
      </c>
      <c r="S78" s="4">
        <v>2657.4651640585994</v>
      </c>
      <c r="T78" s="4">
        <v>2656.8840654587193</v>
      </c>
      <c r="U78" s="4">
        <v>2656.1680894127044</v>
      </c>
      <c r="V78" s="4">
        <v>2655.3189840341029</v>
      </c>
      <c r="W78" s="4">
        <v>2654.338467357245</v>
      </c>
      <c r="X78" s="4">
        <v>2651.5787016089189</v>
      </c>
      <c r="Y78" s="4">
        <v>2648.6860656828962</v>
      </c>
      <c r="Z78" s="4">
        <v>2645.6620753893949</v>
      </c>
      <c r="AA78" s="4">
        <v>2642.5082235690752</v>
      </c>
      <c r="AB78" s="4">
        <v>2639.2259805264971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2734.5175006378145</v>
      </c>
      <c r="D79" s="4">
        <v>2728.011225729806</v>
      </c>
      <c r="E79" s="4">
        <v>2721.1851492492506</v>
      </c>
      <c r="F79" s="4">
        <v>2714.046886496561</v>
      </c>
      <c r="G79" s="4">
        <v>2706.6038155463284</v>
      </c>
      <c r="H79" s="4">
        <v>2698.9392698839793</v>
      </c>
      <c r="I79" s="4">
        <v>2694.9926573929151</v>
      </c>
      <c r="J79" s="4">
        <v>2690.8342477411015</v>
      </c>
      <c r="K79" s="4">
        <v>2686.4674248495512</v>
      </c>
      <c r="L79" s="4">
        <v>2681.8955009338151</v>
      </c>
      <c r="M79" s="4">
        <v>2677.1217183932713</v>
      </c>
      <c r="N79" s="4">
        <v>2673.6353176547032</v>
      </c>
      <c r="O79" s="4">
        <v>2669.9682861892074</v>
      </c>
      <c r="P79" s="4">
        <v>2666.1232694697096</v>
      </c>
      <c r="Q79" s="4">
        <v>2662.1028615601895</v>
      </c>
      <c r="R79" s="4">
        <v>2657.9096063584107</v>
      </c>
      <c r="S79" s="4">
        <v>2657.4651640585994</v>
      </c>
      <c r="T79" s="4">
        <v>2656.8840654587193</v>
      </c>
      <c r="U79" s="4">
        <v>2656.1680894127044</v>
      </c>
      <c r="V79" s="4">
        <v>2655.3189840341029</v>
      </c>
      <c r="W79" s="4">
        <v>2654.338467357245</v>
      </c>
      <c r="X79" s="4">
        <v>2651.5787016089189</v>
      </c>
      <c r="Y79" s="4">
        <v>2648.6860656828962</v>
      </c>
      <c r="Z79" s="4">
        <v>2645.6620753893949</v>
      </c>
      <c r="AA79" s="4">
        <v>2642.5082235690752</v>
      </c>
      <c r="AB79" s="4">
        <v>2639.2259805264971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2734.5175006378145</v>
      </c>
      <c r="D80" s="4">
        <v>2728.011225729806</v>
      </c>
      <c r="E80" s="4">
        <v>2721.1851492492506</v>
      </c>
      <c r="F80" s="4">
        <v>2714.046886496561</v>
      </c>
      <c r="G80" s="4">
        <v>2706.6038155463284</v>
      </c>
      <c r="H80" s="4">
        <v>2698.9392698839793</v>
      </c>
      <c r="I80" s="4">
        <v>2694.9926573929151</v>
      </c>
      <c r="J80" s="4">
        <v>2690.8342477411015</v>
      </c>
      <c r="K80" s="4">
        <v>2686.4674248495512</v>
      </c>
      <c r="L80" s="4">
        <v>2681.8955009338151</v>
      </c>
      <c r="M80" s="4">
        <v>2677.1217183932713</v>
      </c>
      <c r="N80" s="4">
        <v>2673.6353176547032</v>
      </c>
      <c r="O80" s="4">
        <v>2669.9682861892074</v>
      </c>
      <c r="P80" s="4">
        <v>2666.1232694697096</v>
      </c>
      <c r="Q80" s="4">
        <v>2662.1028615601895</v>
      </c>
      <c r="R80" s="4">
        <v>2657.9096063584107</v>
      </c>
      <c r="S80" s="4">
        <v>2657.4651640585994</v>
      </c>
      <c r="T80" s="4">
        <v>2656.8840654587193</v>
      </c>
      <c r="U80" s="4">
        <v>2656.1680894127044</v>
      </c>
      <c r="V80" s="4">
        <v>2655.3189840341029</v>
      </c>
      <c r="W80" s="4">
        <v>2654.338467357245</v>
      </c>
      <c r="X80" s="4">
        <v>2651.5787016089189</v>
      </c>
      <c r="Y80" s="4">
        <v>2648.6860656828962</v>
      </c>
      <c r="Z80" s="4">
        <v>2645.6620753893949</v>
      </c>
      <c r="AA80" s="4">
        <v>2642.5082235690752</v>
      </c>
      <c r="AB80" s="4">
        <v>2639.2259805264971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2734.5175006378145</v>
      </c>
      <c r="D81" s="4">
        <v>2728.011225729806</v>
      </c>
      <c r="E81" s="4">
        <v>2721.1851492492506</v>
      </c>
      <c r="F81" s="4">
        <v>2714.046886496561</v>
      </c>
      <c r="G81" s="4">
        <v>2706.6038155463284</v>
      </c>
      <c r="H81" s="4">
        <v>2698.9392698839793</v>
      </c>
      <c r="I81" s="4">
        <v>2694.9926573929151</v>
      </c>
      <c r="J81" s="4">
        <v>2690.8342477411015</v>
      </c>
      <c r="K81" s="4">
        <v>2686.4674248495512</v>
      </c>
      <c r="L81" s="4">
        <v>2681.8955009338151</v>
      </c>
      <c r="M81" s="4">
        <v>2677.1217183932713</v>
      </c>
      <c r="N81" s="4">
        <v>2673.6353176547032</v>
      </c>
      <c r="O81" s="4">
        <v>2669.9682861892074</v>
      </c>
      <c r="P81" s="4">
        <v>2666.1232694697096</v>
      </c>
      <c r="Q81" s="4">
        <v>2662.1028615601895</v>
      </c>
      <c r="R81" s="4">
        <v>2657.9096063584107</v>
      </c>
      <c r="S81" s="4">
        <v>2657.4651640585994</v>
      </c>
      <c r="T81" s="4">
        <v>2656.8840654587193</v>
      </c>
      <c r="U81" s="4">
        <v>2656.1680894127044</v>
      </c>
      <c r="V81" s="4">
        <v>2655.3189840341029</v>
      </c>
      <c r="W81" s="4">
        <v>2654.338467357245</v>
      </c>
      <c r="X81" s="4">
        <v>2651.5787016089189</v>
      </c>
      <c r="Y81" s="4">
        <v>2648.6860656828962</v>
      </c>
      <c r="Z81" s="4">
        <v>2645.6620753893949</v>
      </c>
      <c r="AA81" s="4">
        <v>2642.5082235690752</v>
      </c>
      <c r="AB81" s="4">
        <v>2639.2259805264971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2734.5175006378145</v>
      </c>
      <c r="D82" s="4">
        <v>2728.011225729806</v>
      </c>
      <c r="E82" s="4">
        <v>2721.1851492492506</v>
      </c>
      <c r="F82" s="4">
        <v>2714.046886496561</v>
      </c>
      <c r="G82" s="4">
        <v>2706.6038155463284</v>
      </c>
      <c r="H82" s="4">
        <v>2698.9392698839793</v>
      </c>
      <c r="I82" s="4">
        <v>2694.9926573929151</v>
      </c>
      <c r="J82" s="4">
        <v>2690.8342477411015</v>
      </c>
      <c r="K82" s="4">
        <v>2686.4674248495512</v>
      </c>
      <c r="L82" s="4">
        <v>2681.8955009338151</v>
      </c>
      <c r="M82" s="4">
        <v>2677.1217183932713</v>
      </c>
      <c r="N82" s="4">
        <v>2673.6353176547032</v>
      </c>
      <c r="O82" s="4">
        <v>2669.9682861892074</v>
      </c>
      <c r="P82" s="4">
        <v>2666.1232694697096</v>
      </c>
      <c r="Q82" s="4">
        <v>2662.1028615601895</v>
      </c>
      <c r="R82" s="4">
        <v>2657.9096063584107</v>
      </c>
      <c r="S82" s="4">
        <v>2657.4651640585994</v>
      </c>
      <c r="T82" s="4">
        <v>2656.8840654587193</v>
      </c>
      <c r="U82" s="4">
        <v>2656.1680894127044</v>
      </c>
      <c r="V82" s="4">
        <v>2655.3189840341029</v>
      </c>
      <c r="W82" s="4">
        <v>2654.338467357245</v>
      </c>
      <c r="X82" s="4">
        <v>2651.5787016089189</v>
      </c>
      <c r="Y82" s="4">
        <v>2648.6860656828962</v>
      </c>
      <c r="Z82" s="4">
        <v>2645.6620753893949</v>
      </c>
      <c r="AA82" s="4">
        <v>2642.5082235690752</v>
      </c>
      <c r="AB82" s="4">
        <v>2639.2259805264971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2734.5175006378145</v>
      </c>
      <c r="D83" s="4">
        <v>2728.011225729806</v>
      </c>
      <c r="E83" s="4">
        <v>2721.1851492492506</v>
      </c>
      <c r="F83" s="4">
        <v>2714.046886496561</v>
      </c>
      <c r="G83" s="4">
        <v>2706.6038155463284</v>
      </c>
      <c r="H83" s="4">
        <v>2698.9392698839793</v>
      </c>
      <c r="I83" s="4">
        <v>2694.9926573929151</v>
      </c>
      <c r="J83" s="4">
        <v>2690.8342477411015</v>
      </c>
      <c r="K83" s="4">
        <v>2686.4674248495512</v>
      </c>
      <c r="L83" s="4">
        <v>2681.8955009338151</v>
      </c>
      <c r="M83" s="4">
        <v>2677.1217183932713</v>
      </c>
      <c r="N83" s="4">
        <v>2673.6353176547032</v>
      </c>
      <c r="O83" s="4">
        <v>2669.9682861892074</v>
      </c>
      <c r="P83" s="4">
        <v>2666.1232694697096</v>
      </c>
      <c r="Q83" s="4">
        <v>2662.1028615601895</v>
      </c>
      <c r="R83" s="4">
        <v>2657.9096063584107</v>
      </c>
      <c r="S83" s="4">
        <v>2657.4651640585994</v>
      </c>
      <c r="T83" s="4">
        <v>2656.8840654587193</v>
      </c>
      <c r="U83" s="4">
        <v>2656.1680894127044</v>
      </c>
      <c r="V83" s="4">
        <v>2655.3189840341029</v>
      </c>
      <c r="W83" s="4">
        <v>2654.338467357245</v>
      </c>
      <c r="X83" s="4">
        <v>2651.5787016089189</v>
      </c>
      <c r="Y83" s="4">
        <v>2648.6860656828962</v>
      </c>
      <c r="Z83" s="4">
        <v>2645.6620753893949</v>
      </c>
      <c r="AA83" s="4">
        <v>2642.5082235690752</v>
      </c>
      <c r="AB83" s="4">
        <v>2639.2259805264971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2734.5175006378145</v>
      </c>
      <c r="D84" s="4">
        <v>2728.011225729806</v>
      </c>
      <c r="E84" s="4">
        <v>2721.1851492492506</v>
      </c>
      <c r="F84" s="4">
        <v>2714.046886496561</v>
      </c>
      <c r="G84" s="4">
        <v>2706.6038155463284</v>
      </c>
      <c r="H84" s="4">
        <v>2698.9392698839793</v>
      </c>
      <c r="I84" s="4">
        <v>2694.9926573929151</v>
      </c>
      <c r="J84" s="4">
        <v>2690.8342477411015</v>
      </c>
      <c r="K84" s="4">
        <v>2686.4674248495512</v>
      </c>
      <c r="L84" s="4">
        <v>2681.8955009338151</v>
      </c>
      <c r="M84" s="4">
        <v>2677.1217183932713</v>
      </c>
      <c r="N84" s="4">
        <v>2673.6353176547032</v>
      </c>
      <c r="O84" s="4">
        <v>2669.9682861892074</v>
      </c>
      <c r="P84" s="4">
        <v>2666.1232694697096</v>
      </c>
      <c r="Q84" s="4">
        <v>2662.1028615601895</v>
      </c>
      <c r="R84" s="4">
        <v>2657.9096063584107</v>
      </c>
      <c r="S84" s="4">
        <v>2657.4651640585994</v>
      </c>
      <c r="T84" s="4">
        <v>2656.8840654587193</v>
      </c>
      <c r="U84" s="4">
        <v>2656.1680894127044</v>
      </c>
      <c r="V84" s="4">
        <v>2655.3189840341029</v>
      </c>
      <c r="W84" s="4">
        <v>2654.338467357245</v>
      </c>
      <c r="X84" s="4">
        <v>2651.5787016089189</v>
      </c>
      <c r="Y84" s="4">
        <v>2648.6860656828962</v>
      </c>
      <c r="Z84" s="4">
        <v>2645.6620753893949</v>
      </c>
      <c r="AA84" s="4">
        <v>2642.5082235690752</v>
      </c>
      <c r="AB84" s="4">
        <v>2639.2259805264971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2734.5175006378145</v>
      </c>
      <c r="D85" s="4">
        <v>2728.011225729806</v>
      </c>
      <c r="E85" s="4">
        <v>2721.1851492492506</v>
      </c>
      <c r="F85" s="4">
        <v>2714.046886496561</v>
      </c>
      <c r="G85" s="4">
        <v>2706.6038155463284</v>
      </c>
      <c r="H85" s="4">
        <v>2698.9392698839793</v>
      </c>
      <c r="I85" s="4">
        <v>2694.9926573929151</v>
      </c>
      <c r="J85" s="4">
        <v>2690.8342477411015</v>
      </c>
      <c r="K85" s="4">
        <v>2686.4674248495512</v>
      </c>
      <c r="L85" s="4">
        <v>2681.8955009338151</v>
      </c>
      <c r="M85" s="4">
        <v>2677.1217183932713</v>
      </c>
      <c r="N85" s="4">
        <v>2673.6353176547032</v>
      </c>
      <c r="O85" s="4">
        <v>2669.9682861892074</v>
      </c>
      <c r="P85" s="4">
        <v>2666.1232694697096</v>
      </c>
      <c r="Q85" s="4">
        <v>2662.1028615601895</v>
      </c>
      <c r="R85" s="4">
        <v>2657.9096063584107</v>
      </c>
      <c r="S85" s="4">
        <v>2657.4651640585994</v>
      </c>
      <c r="T85" s="4">
        <v>2656.8840654587193</v>
      </c>
      <c r="U85" s="4">
        <v>2656.1680894127044</v>
      </c>
      <c r="V85" s="4">
        <v>2655.3189840341029</v>
      </c>
      <c r="W85" s="4">
        <v>2654.338467357245</v>
      </c>
      <c r="X85" s="4">
        <v>2651.5787016089189</v>
      </c>
      <c r="Y85" s="4">
        <v>2648.6860656828962</v>
      </c>
      <c r="Z85" s="4">
        <v>2645.6620753893949</v>
      </c>
      <c r="AA85" s="4">
        <v>2642.5082235690752</v>
      </c>
      <c r="AB85" s="4">
        <v>2639.2259805264971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2734.5175006378145</v>
      </c>
      <c r="D86" s="4">
        <v>2728.011225729806</v>
      </c>
      <c r="E86" s="4">
        <v>2721.1851492492506</v>
      </c>
      <c r="F86" s="4">
        <v>2714.046886496561</v>
      </c>
      <c r="G86" s="4">
        <v>2706.6038155463284</v>
      </c>
      <c r="H86" s="4">
        <v>2698.9392698839793</v>
      </c>
      <c r="I86" s="4">
        <v>2694.9926573929151</v>
      </c>
      <c r="J86" s="4">
        <v>2690.8342477411015</v>
      </c>
      <c r="K86" s="4">
        <v>2686.4674248495512</v>
      </c>
      <c r="L86" s="4">
        <v>2681.8955009338151</v>
      </c>
      <c r="M86" s="4">
        <v>2677.1217183932713</v>
      </c>
      <c r="N86" s="4">
        <v>2673.6353176547032</v>
      </c>
      <c r="O86" s="4">
        <v>2669.9682861892074</v>
      </c>
      <c r="P86" s="4">
        <v>2666.1232694697096</v>
      </c>
      <c r="Q86" s="4">
        <v>2662.1028615601895</v>
      </c>
      <c r="R86" s="4">
        <v>2657.9096063584107</v>
      </c>
      <c r="S86" s="4">
        <v>2657.4651640585994</v>
      </c>
      <c r="T86" s="4">
        <v>2656.8840654587193</v>
      </c>
      <c r="U86" s="4">
        <v>2656.1680894127044</v>
      </c>
      <c r="V86" s="4">
        <v>2655.3189840341029</v>
      </c>
      <c r="W86" s="4">
        <v>2654.338467357245</v>
      </c>
      <c r="X86" s="4">
        <v>2651.5787016089189</v>
      </c>
      <c r="Y86" s="4">
        <v>2648.6860656828962</v>
      </c>
      <c r="Z86" s="4">
        <v>2645.6620753893949</v>
      </c>
      <c r="AA86" s="4">
        <v>2642.5082235690752</v>
      </c>
      <c r="AB86" s="4">
        <v>2639.2259805264971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2734.5175006378145</v>
      </c>
      <c r="D87" s="4">
        <v>2728.011225729806</v>
      </c>
      <c r="E87" s="4">
        <v>2721.1851492492506</v>
      </c>
      <c r="F87" s="4">
        <v>2714.046886496561</v>
      </c>
      <c r="G87" s="4">
        <v>2706.6038155463284</v>
      </c>
      <c r="H87" s="4">
        <v>2698.9392698839793</v>
      </c>
      <c r="I87" s="4">
        <v>2694.9926573929151</v>
      </c>
      <c r="J87" s="4">
        <v>2690.8342477411015</v>
      </c>
      <c r="K87" s="4">
        <v>2686.4674248495512</v>
      </c>
      <c r="L87" s="4">
        <v>2681.8955009338151</v>
      </c>
      <c r="M87" s="4">
        <v>2677.1217183932713</v>
      </c>
      <c r="N87" s="4">
        <v>2673.6353176547032</v>
      </c>
      <c r="O87" s="4">
        <v>2669.9682861892074</v>
      </c>
      <c r="P87" s="4">
        <v>2666.1232694697096</v>
      </c>
      <c r="Q87" s="4">
        <v>2662.1028615601895</v>
      </c>
      <c r="R87" s="4">
        <v>2657.9096063584107</v>
      </c>
      <c r="S87" s="4">
        <v>2657.4651640585994</v>
      </c>
      <c r="T87" s="4">
        <v>2656.8840654587193</v>
      </c>
      <c r="U87" s="4">
        <v>2656.1680894127044</v>
      </c>
      <c r="V87" s="4">
        <v>2655.3189840341029</v>
      </c>
      <c r="W87" s="4">
        <v>2654.338467357245</v>
      </c>
      <c r="X87" s="4">
        <v>2651.5787016089189</v>
      </c>
      <c r="Y87" s="4">
        <v>2648.6860656828962</v>
      </c>
      <c r="Z87" s="4">
        <v>2645.6620753893949</v>
      </c>
      <c r="AA87" s="4">
        <v>2642.5082235690752</v>
      </c>
      <c r="AB87" s="4">
        <v>2639.2259805264971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2734.5175006378145</v>
      </c>
      <c r="D88" s="4">
        <v>2728.011225729806</v>
      </c>
      <c r="E88" s="4">
        <v>2721.1851492492506</v>
      </c>
      <c r="F88" s="4">
        <v>2714.046886496561</v>
      </c>
      <c r="G88" s="4">
        <v>2706.6038155463284</v>
      </c>
      <c r="H88" s="4">
        <v>2698.9392698839793</v>
      </c>
      <c r="I88" s="4">
        <v>2694.9926573929151</v>
      </c>
      <c r="J88" s="4">
        <v>2690.8342477411015</v>
      </c>
      <c r="K88" s="4">
        <v>2686.4674248495512</v>
      </c>
      <c r="L88" s="4">
        <v>2681.8955009338151</v>
      </c>
      <c r="M88" s="4">
        <v>2677.1217183932713</v>
      </c>
      <c r="N88" s="4">
        <v>2673.6353176547032</v>
      </c>
      <c r="O88" s="4">
        <v>2669.9682861892074</v>
      </c>
      <c r="P88" s="4">
        <v>2666.1232694697096</v>
      </c>
      <c r="Q88" s="4">
        <v>2662.1028615601895</v>
      </c>
      <c r="R88" s="4">
        <v>2657.9096063584107</v>
      </c>
      <c r="S88" s="4">
        <v>2657.4651640585994</v>
      </c>
      <c r="T88" s="4">
        <v>2656.8840654587193</v>
      </c>
      <c r="U88" s="4">
        <v>2656.1680894127044</v>
      </c>
      <c r="V88" s="4">
        <v>2655.3189840341029</v>
      </c>
      <c r="W88" s="4">
        <v>2654.338467357245</v>
      </c>
      <c r="X88" s="4">
        <v>2651.5787016089189</v>
      </c>
      <c r="Y88" s="4">
        <v>2648.6860656828962</v>
      </c>
      <c r="Z88" s="4">
        <v>2645.6620753893949</v>
      </c>
      <c r="AA88" s="4">
        <v>2642.5082235690752</v>
      </c>
      <c r="AB88" s="4">
        <v>2639.2259805264971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2734.5175006378145</v>
      </c>
      <c r="D89" s="4">
        <v>2728.011225729806</v>
      </c>
      <c r="E89" s="4">
        <v>2721.1851492492506</v>
      </c>
      <c r="F89" s="4">
        <v>2714.046886496561</v>
      </c>
      <c r="G89" s="4">
        <v>2706.6038155463284</v>
      </c>
      <c r="H89" s="4">
        <v>2698.9392698839793</v>
      </c>
      <c r="I89" s="4">
        <v>2694.9926573929151</v>
      </c>
      <c r="J89" s="4">
        <v>2690.8342477411015</v>
      </c>
      <c r="K89" s="4">
        <v>2686.4674248495512</v>
      </c>
      <c r="L89" s="4">
        <v>2681.8955009338151</v>
      </c>
      <c r="M89" s="4">
        <v>2677.1217183932713</v>
      </c>
      <c r="N89" s="4">
        <v>2673.6353176547032</v>
      </c>
      <c r="O89" s="4">
        <v>2669.9682861892074</v>
      </c>
      <c r="P89" s="4">
        <v>2666.1232694697096</v>
      </c>
      <c r="Q89" s="4">
        <v>2662.1028615601895</v>
      </c>
      <c r="R89" s="4">
        <v>2657.9096063584107</v>
      </c>
      <c r="S89" s="4">
        <v>2657.4651640585994</v>
      </c>
      <c r="T89" s="4">
        <v>2656.8840654587193</v>
      </c>
      <c r="U89" s="4">
        <v>2656.1680894127044</v>
      </c>
      <c r="V89" s="4">
        <v>2655.3189840341029</v>
      </c>
      <c r="W89" s="4">
        <v>2654.338467357245</v>
      </c>
      <c r="X89" s="4">
        <v>2651.5787016089189</v>
      </c>
      <c r="Y89" s="4">
        <v>2648.6860656828962</v>
      </c>
      <c r="Z89" s="4">
        <v>2645.6620753893949</v>
      </c>
      <c r="AA89" s="4">
        <v>2642.5082235690752</v>
      </c>
      <c r="AB89" s="4">
        <v>2639.2259805264971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2734.5175006378145</v>
      </c>
      <c r="D90" s="4">
        <v>2728.011225729806</v>
      </c>
      <c r="E90" s="4">
        <v>2721.1851492492506</v>
      </c>
      <c r="F90" s="4">
        <v>2714.046886496561</v>
      </c>
      <c r="G90" s="4">
        <v>2706.6038155463284</v>
      </c>
      <c r="H90" s="4">
        <v>2698.9392698839793</v>
      </c>
      <c r="I90" s="4">
        <v>2694.9926573929151</v>
      </c>
      <c r="J90" s="4">
        <v>2690.8342477411015</v>
      </c>
      <c r="K90" s="4">
        <v>2686.4674248495512</v>
      </c>
      <c r="L90" s="4">
        <v>2681.8955009338151</v>
      </c>
      <c r="M90" s="4">
        <v>2677.1217183932713</v>
      </c>
      <c r="N90" s="4">
        <v>2673.6353176547032</v>
      </c>
      <c r="O90" s="4">
        <v>2669.9682861892074</v>
      </c>
      <c r="P90" s="4">
        <v>2666.1232694697096</v>
      </c>
      <c r="Q90" s="4">
        <v>2662.1028615601895</v>
      </c>
      <c r="R90" s="4">
        <v>2657.9096063584107</v>
      </c>
      <c r="S90" s="4">
        <v>2657.4651640585994</v>
      </c>
      <c r="T90" s="4">
        <v>2656.8840654587193</v>
      </c>
      <c r="U90" s="4">
        <v>2656.1680894127044</v>
      </c>
      <c r="V90" s="4">
        <v>2655.3189840341029</v>
      </c>
      <c r="W90" s="4">
        <v>2654.338467357245</v>
      </c>
      <c r="X90" s="4">
        <v>2651.5787016089189</v>
      </c>
      <c r="Y90" s="4">
        <v>2648.6860656828962</v>
      </c>
      <c r="Z90" s="4">
        <v>2645.6620753893949</v>
      </c>
      <c r="AA90" s="4">
        <v>2642.5082235690752</v>
      </c>
      <c r="AB90" s="4">
        <v>2639.2259805264971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2734.5175006378145</v>
      </c>
      <c r="D91" s="4">
        <v>2728.011225729806</v>
      </c>
      <c r="E91" s="4">
        <v>2721.1851492492506</v>
      </c>
      <c r="F91" s="4">
        <v>2714.046886496561</v>
      </c>
      <c r="G91" s="4">
        <v>2706.6038155463284</v>
      </c>
      <c r="H91" s="4">
        <v>2698.9392698839793</v>
      </c>
      <c r="I91" s="4">
        <v>2694.9926573929151</v>
      </c>
      <c r="J91" s="4">
        <v>2690.8342477411015</v>
      </c>
      <c r="K91" s="4">
        <v>2686.4674248495512</v>
      </c>
      <c r="L91" s="4">
        <v>2681.8955009338151</v>
      </c>
      <c r="M91" s="4">
        <v>2677.1217183932713</v>
      </c>
      <c r="N91" s="4">
        <v>2673.6353176547032</v>
      </c>
      <c r="O91" s="4">
        <v>2669.9682861892074</v>
      </c>
      <c r="P91" s="4">
        <v>2666.1232694697096</v>
      </c>
      <c r="Q91" s="4">
        <v>2662.1028615601895</v>
      </c>
      <c r="R91" s="4">
        <v>2657.9096063584107</v>
      </c>
      <c r="S91" s="4">
        <v>2657.4651640585994</v>
      </c>
      <c r="T91" s="4">
        <v>2656.8840654587193</v>
      </c>
      <c r="U91" s="4">
        <v>2656.1680894127044</v>
      </c>
      <c r="V91" s="4">
        <v>2655.3189840341029</v>
      </c>
      <c r="W91" s="4">
        <v>2654.338467357245</v>
      </c>
      <c r="X91" s="4">
        <v>2651.5787016089189</v>
      </c>
      <c r="Y91" s="4">
        <v>2648.6860656828962</v>
      </c>
      <c r="Z91" s="4">
        <v>2645.6620753893949</v>
      </c>
      <c r="AA91" s="4">
        <v>2642.5082235690752</v>
      </c>
      <c r="AB91" s="4">
        <v>2639.2259805264971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2734.5175006378145</v>
      </c>
      <c r="D92" s="4">
        <v>2728.011225729806</v>
      </c>
      <c r="E92" s="4">
        <v>2721.1851492492506</v>
      </c>
      <c r="F92" s="4">
        <v>2714.046886496561</v>
      </c>
      <c r="G92" s="4">
        <v>2706.6038155463284</v>
      </c>
      <c r="H92" s="4">
        <v>2698.9392698839793</v>
      </c>
      <c r="I92" s="4">
        <v>2694.9926573929151</v>
      </c>
      <c r="J92" s="4">
        <v>2690.8342477411015</v>
      </c>
      <c r="K92" s="4">
        <v>2686.4674248495512</v>
      </c>
      <c r="L92" s="4">
        <v>2681.8955009338151</v>
      </c>
      <c r="M92" s="4">
        <v>2677.1217183932713</v>
      </c>
      <c r="N92" s="4">
        <v>2673.6353176547032</v>
      </c>
      <c r="O92" s="4">
        <v>2669.9682861892074</v>
      </c>
      <c r="P92" s="4">
        <v>2666.1232694697096</v>
      </c>
      <c r="Q92" s="4">
        <v>2662.1028615601895</v>
      </c>
      <c r="R92" s="4">
        <v>2657.9096063584107</v>
      </c>
      <c r="S92" s="4">
        <v>2657.4651640585994</v>
      </c>
      <c r="T92" s="4">
        <v>2656.8840654587193</v>
      </c>
      <c r="U92" s="4">
        <v>2656.1680894127044</v>
      </c>
      <c r="V92" s="4">
        <v>2655.3189840341029</v>
      </c>
      <c r="W92" s="4">
        <v>2654.338467357245</v>
      </c>
      <c r="X92" s="4">
        <v>2651.5787016089189</v>
      </c>
      <c r="Y92" s="4">
        <v>2648.6860656828962</v>
      </c>
      <c r="Z92" s="4">
        <v>2645.6620753893949</v>
      </c>
      <c r="AA92" s="4">
        <v>2642.5082235690752</v>
      </c>
      <c r="AB92" s="4">
        <v>2639.2259805264971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2734.5175006378145</v>
      </c>
      <c r="D93" s="4">
        <v>2728.011225729806</v>
      </c>
      <c r="E93" s="4">
        <v>2721.1851492492506</v>
      </c>
      <c r="F93" s="4">
        <v>2714.046886496561</v>
      </c>
      <c r="G93" s="4">
        <v>2706.6038155463284</v>
      </c>
      <c r="H93" s="4">
        <v>2698.9392698839793</v>
      </c>
      <c r="I93" s="4">
        <v>2694.9926573929151</v>
      </c>
      <c r="J93" s="4">
        <v>2690.8342477411015</v>
      </c>
      <c r="K93" s="4">
        <v>2686.4674248495512</v>
      </c>
      <c r="L93" s="4">
        <v>2681.8955009338151</v>
      </c>
      <c r="M93" s="4">
        <v>2677.1217183932713</v>
      </c>
      <c r="N93" s="4">
        <v>2673.6353176547032</v>
      </c>
      <c r="O93" s="4">
        <v>2669.9682861892074</v>
      </c>
      <c r="P93" s="4">
        <v>2666.1232694697096</v>
      </c>
      <c r="Q93" s="4">
        <v>2662.1028615601895</v>
      </c>
      <c r="R93" s="4">
        <v>2657.9096063584107</v>
      </c>
      <c r="S93" s="4">
        <v>2657.4651640585994</v>
      </c>
      <c r="T93" s="4">
        <v>2656.8840654587193</v>
      </c>
      <c r="U93" s="4">
        <v>2656.1680894127044</v>
      </c>
      <c r="V93" s="4">
        <v>2655.3189840341029</v>
      </c>
      <c r="W93" s="4">
        <v>2654.338467357245</v>
      </c>
      <c r="X93" s="4">
        <v>2651.5787016089189</v>
      </c>
      <c r="Y93" s="4">
        <v>2648.6860656828962</v>
      </c>
      <c r="Z93" s="4">
        <v>2645.6620753893949</v>
      </c>
      <c r="AA93" s="4">
        <v>2642.5082235690752</v>
      </c>
      <c r="AB93" s="4">
        <v>2639.2259805264971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2734.5175006378145</v>
      </c>
      <c r="D94" s="4">
        <v>2728.011225729806</v>
      </c>
      <c r="E94" s="4">
        <v>2721.1851492492506</v>
      </c>
      <c r="F94" s="4">
        <v>2714.046886496561</v>
      </c>
      <c r="G94" s="4">
        <v>2706.6038155463284</v>
      </c>
      <c r="H94" s="4">
        <v>2698.9392698839793</v>
      </c>
      <c r="I94" s="4">
        <v>2694.9926573929151</v>
      </c>
      <c r="J94" s="4">
        <v>2690.8342477411015</v>
      </c>
      <c r="K94" s="4">
        <v>2686.4674248495512</v>
      </c>
      <c r="L94" s="4">
        <v>2681.8955009338151</v>
      </c>
      <c r="M94" s="4">
        <v>2677.1217183932713</v>
      </c>
      <c r="N94" s="4">
        <v>2673.6353176547032</v>
      </c>
      <c r="O94" s="4">
        <v>2669.9682861892074</v>
      </c>
      <c r="P94" s="4">
        <v>2666.1232694697096</v>
      </c>
      <c r="Q94" s="4">
        <v>2662.1028615601895</v>
      </c>
      <c r="R94" s="4">
        <v>2657.9096063584107</v>
      </c>
      <c r="S94" s="4">
        <v>2657.4651640585994</v>
      </c>
      <c r="T94" s="4">
        <v>2656.8840654587193</v>
      </c>
      <c r="U94" s="4">
        <v>2656.1680894127044</v>
      </c>
      <c r="V94" s="4">
        <v>2655.3189840341029</v>
      </c>
      <c r="W94" s="4">
        <v>2654.338467357245</v>
      </c>
      <c r="X94" s="4">
        <v>2651.5787016089189</v>
      </c>
      <c r="Y94" s="4">
        <v>2648.6860656828962</v>
      </c>
      <c r="Z94" s="4">
        <v>2645.6620753893949</v>
      </c>
      <c r="AA94" s="4">
        <v>2642.5082235690752</v>
      </c>
      <c r="AB94" s="4">
        <v>2639.2259805264971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2734.5175006378145</v>
      </c>
      <c r="D95" s="4">
        <v>2728.011225729806</v>
      </c>
      <c r="E95" s="4">
        <v>2721.1851492492506</v>
      </c>
      <c r="F95" s="4">
        <v>2714.046886496561</v>
      </c>
      <c r="G95" s="4">
        <v>2706.6038155463284</v>
      </c>
      <c r="H95" s="4">
        <v>2698.9392698839793</v>
      </c>
      <c r="I95" s="4">
        <v>2694.9926573929151</v>
      </c>
      <c r="J95" s="4">
        <v>2690.8342477411015</v>
      </c>
      <c r="K95" s="4">
        <v>2686.4674248495512</v>
      </c>
      <c r="L95" s="4">
        <v>2681.8955009338151</v>
      </c>
      <c r="M95" s="4">
        <v>2677.1217183932713</v>
      </c>
      <c r="N95" s="4">
        <v>2673.6353176547032</v>
      </c>
      <c r="O95" s="4">
        <v>2669.9682861892074</v>
      </c>
      <c r="P95" s="4">
        <v>2666.1232694697096</v>
      </c>
      <c r="Q95" s="4">
        <v>2662.1028615601895</v>
      </c>
      <c r="R95" s="4">
        <v>2657.9096063584107</v>
      </c>
      <c r="S95" s="4">
        <v>2657.4651640585994</v>
      </c>
      <c r="T95" s="4">
        <v>2656.8840654587193</v>
      </c>
      <c r="U95" s="4">
        <v>2656.1680894127044</v>
      </c>
      <c r="V95" s="4">
        <v>2655.3189840341029</v>
      </c>
      <c r="W95" s="4">
        <v>2654.338467357245</v>
      </c>
      <c r="X95" s="4">
        <v>2651.5787016089189</v>
      </c>
      <c r="Y95" s="4">
        <v>2648.6860656828962</v>
      </c>
      <c r="Z95" s="4">
        <v>2645.6620753893949</v>
      </c>
      <c r="AA95" s="4">
        <v>2642.5082235690752</v>
      </c>
      <c r="AB95" s="4">
        <v>2639.2259805264971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2734.5175006378145</v>
      </c>
      <c r="D96" s="4">
        <v>2728.011225729806</v>
      </c>
      <c r="E96" s="4">
        <v>2721.1851492492506</v>
      </c>
      <c r="F96" s="4">
        <v>2714.046886496561</v>
      </c>
      <c r="G96" s="4">
        <v>2706.6038155463284</v>
      </c>
      <c r="H96" s="4">
        <v>2698.9392698839793</v>
      </c>
      <c r="I96" s="4">
        <v>2694.9926573929151</v>
      </c>
      <c r="J96" s="4">
        <v>2690.8342477411015</v>
      </c>
      <c r="K96" s="4">
        <v>2686.4674248495512</v>
      </c>
      <c r="L96" s="4">
        <v>2681.8955009338151</v>
      </c>
      <c r="M96" s="4">
        <v>2677.1217183932713</v>
      </c>
      <c r="N96" s="4">
        <v>2673.6353176547032</v>
      </c>
      <c r="O96" s="4">
        <v>2669.9682861892074</v>
      </c>
      <c r="P96" s="4">
        <v>2666.1232694697096</v>
      </c>
      <c r="Q96" s="4">
        <v>2662.1028615601895</v>
      </c>
      <c r="R96" s="4">
        <v>2657.9096063584107</v>
      </c>
      <c r="S96" s="4">
        <v>2657.4651640585994</v>
      </c>
      <c r="T96" s="4">
        <v>2656.8840654587193</v>
      </c>
      <c r="U96" s="4">
        <v>2656.1680894127044</v>
      </c>
      <c r="V96" s="4">
        <v>2655.3189840341029</v>
      </c>
      <c r="W96" s="4">
        <v>2654.338467357245</v>
      </c>
      <c r="X96" s="4">
        <v>2651.5787016089189</v>
      </c>
      <c r="Y96" s="4">
        <v>2648.6860656828962</v>
      </c>
      <c r="Z96" s="4">
        <v>2645.6620753893949</v>
      </c>
      <c r="AA96" s="4">
        <v>2642.5082235690752</v>
      </c>
      <c r="AB96" s="4">
        <v>2639.2259805264971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2734.5175006378145</v>
      </c>
      <c r="D97" s="4">
        <v>2728.011225729806</v>
      </c>
      <c r="E97" s="4">
        <v>2721.1851492492506</v>
      </c>
      <c r="F97" s="4">
        <v>2714.046886496561</v>
      </c>
      <c r="G97" s="4">
        <v>2706.6038155463284</v>
      </c>
      <c r="H97" s="4">
        <v>2698.9392698839793</v>
      </c>
      <c r="I97" s="4">
        <v>2694.9926573929151</v>
      </c>
      <c r="J97" s="4">
        <v>2690.8342477411015</v>
      </c>
      <c r="K97" s="4">
        <v>2686.4674248495512</v>
      </c>
      <c r="L97" s="4">
        <v>2681.8955009338151</v>
      </c>
      <c r="M97" s="4">
        <v>2677.1217183932713</v>
      </c>
      <c r="N97" s="4">
        <v>2673.6353176547032</v>
      </c>
      <c r="O97" s="4">
        <v>2669.9682861892074</v>
      </c>
      <c r="P97" s="4">
        <v>2666.1232694697096</v>
      </c>
      <c r="Q97" s="4">
        <v>2662.1028615601895</v>
      </c>
      <c r="R97" s="4">
        <v>2657.9096063584107</v>
      </c>
      <c r="S97" s="4">
        <v>2657.4651640585994</v>
      </c>
      <c r="T97" s="4">
        <v>2656.8840654587193</v>
      </c>
      <c r="U97" s="4">
        <v>2656.1680894127044</v>
      </c>
      <c r="V97" s="4">
        <v>2655.3189840341029</v>
      </c>
      <c r="W97" s="4">
        <v>2654.338467357245</v>
      </c>
      <c r="X97" s="4">
        <v>2651.5787016089189</v>
      </c>
      <c r="Y97" s="4">
        <v>2648.6860656828962</v>
      </c>
      <c r="Z97" s="4">
        <v>2645.6620753893949</v>
      </c>
      <c r="AA97" s="4">
        <v>2642.5082235690752</v>
      </c>
      <c r="AB97" s="4">
        <v>2639.2259805264971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2734.5175006378145</v>
      </c>
      <c r="D98" s="4">
        <v>2728.011225729806</v>
      </c>
      <c r="E98" s="4">
        <v>2721.1851492492506</v>
      </c>
      <c r="F98" s="4">
        <v>2714.046886496561</v>
      </c>
      <c r="G98" s="4">
        <v>2706.6038155463284</v>
      </c>
      <c r="H98" s="4">
        <v>2698.9392698839793</v>
      </c>
      <c r="I98" s="4">
        <v>2694.9926573929151</v>
      </c>
      <c r="J98" s="4">
        <v>2690.8342477411015</v>
      </c>
      <c r="K98" s="4">
        <v>2686.4674248495512</v>
      </c>
      <c r="L98" s="4">
        <v>2681.8955009338151</v>
      </c>
      <c r="M98" s="4">
        <v>2677.1217183932713</v>
      </c>
      <c r="N98" s="4">
        <v>2673.6353176547032</v>
      </c>
      <c r="O98" s="4">
        <v>2669.9682861892074</v>
      </c>
      <c r="P98" s="4">
        <v>2666.1232694697096</v>
      </c>
      <c r="Q98" s="4">
        <v>2662.1028615601895</v>
      </c>
      <c r="R98" s="4">
        <v>2657.9096063584107</v>
      </c>
      <c r="S98" s="4">
        <v>2657.4651640585994</v>
      </c>
      <c r="T98" s="4">
        <v>2656.8840654587193</v>
      </c>
      <c r="U98" s="4">
        <v>2656.1680894127044</v>
      </c>
      <c r="V98" s="4">
        <v>2655.3189840341029</v>
      </c>
      <c r="W98" s="4">
        <v>2654.338467357245</v>
      </c>
      <c r="X98" s="4">
        <v>2651.5787016089189</v>
      </c>
      <c r="Y98" s="4">
        <v>2648.6860656828962</v>
      </c>
      <c r="Z98" s="4">
        <v>2645.6620753893949</v>
      </c>
      <c r="AA98" s="4">
        <v>2642.5082235690752</v>
      </c>
      <c r="AB98" s="4">
        <v>2639.2259805264971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2734.5175006378145</v>
      </c>
      <c r="D99" s="4">
        <v>2728.011225729806</v>
      </c>
      <c r="E99" s="4">
        <v>2721.1851492492506</v>
      </c>
      <c r="F99" s="4">
        <v>2714.046886496561</v>
      </c>
      <c r="G99" s="4">
        <v>2706.6038155463284</v>
      </c>
      <c r="H99" s="4">
        <v>2698.9392698839793</v>
      </c>
      <c r="I99" s="4">
        <v>2694.9926573929151</v>
      </c>
      <c r="J99" s="4">
        <v>2690.8342477411015</v>
      </c>
      <c r="K99" s="4">
        <v>2686.4674248495512</v>
      </c>
      <c r="L99" s="4">
        <v>2681.8955009338151</v>
      </c>
      <c r="M99" s="4">
        <v>2677.1217183932713</v>
      </c>
      <c r="N99" s="4">
        <v>2673.6353176547032</v>
      </c>
      <c r="O99" s="4">
        <v>2669.9682861892074</v>
      </c>
      <c r="P99" s="4">
        <v>2666.1232694697096</v>
      </c>
      <c r="Q99" s="4">
        <v>2662.1028615601895</v>
      </c>
      <c r="R99" s="4">
        <v>2657.9096063584107</v>
      </c>
      <c r="S99" s="4">
        <v>2657.4651640585994</v>
      </c>
      <c r="T99" s="4">
        <v>2656.8840654587193</v>
      </c>
      <c r="U99" s="4">
        <v>2656.1680894127044</v>
      </c>
      <c r="V99" s="4">
        <v>2655.3189840341029</v>
      </c>
      <c r="W99" s="4">
        <v>2654.338467357245</v>
      </c>
      <c r="X99" s="4">
        <v>2651.5787016089189</v>
      </c>
      <c r="Y99" s="4">
        <v>2648.6860656828962</v>
      </c>
      <c r="Z99" s="4">
        <v>2645.6620753893949</v>
      </c>
      <c r="AA99" s="4">
        <v>2642.5082235690752</v>
      </c>
      <c r="AB99" s="4">
        <v>2639.2259805264971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2734.5175006378145</v>
      </c>
      <c r="D100" s="4">
        <v>2728.011225729806</v>
      </c>
      <c r="E100" s="4">
        <v>2721.1851492492506</v>
      </c>
      <c r="F100" s="4">
        <v>2714.046886496561</v>
      </c>
      <c r="G100" s="4">
        <v>2706.6038155463284</v>
      </c>
      <c r="H100" s="4">
        <v>2698.9392698839793</v>
      </c>
      <c r="I100" s="4">
        <v>2694.9926573929151</v>
      </c>
      <c r="J100" s="4">
        <v>2690.8342477411015</v>
      </c>
      <c r="K100" s="4">
        <v>2686.4674248495512</v>
      </c>
      <c r="L100" s="4">
        <v>2681.8955009338151</v>
      </c>
      <c r="M100" s="4">
        <v>2677.1217183932713</v>
      </c>
      <c r="N100" s="4">
        <v>2673.6353176547032</v>
      </c>
      <c r="O100" s="4">
        <v>2669.9682861892074</v>
      </c>
      <c r="P100" s="4">
        <v>2666.1232694697096</v>
      </c>
      <c r="Q100" s="4">
        <v>2662.1028615601895</v>
      </c>
      <c r="R100" s="4">
        <v>2657.9096063584107</v>
      </c>
      <c r="S100" s="4">
        <v>2657.4651640585994</v>
      </c>
      <c r="T100" s="4">
        <v>2656.8840654587193</v>
      </c>
      <c r="U100" s="4">
        <v>2656.1680894127044</v>
      </c>
      <c r="V100" s="4">
        <v>2655.3189840341029</v>
      </c>
      <c r="W100" s="4">
        <v>2654.338467357245</v>
      </c>
      <c r="X100" s="4">
        <v>2651.5787016089189</v>
      </c>
      <c r="Y100" s="4">
        <v>2648.6860656828962</v>
      </c>
      <c r="Z100" s="4">
        <v>2645.6620753893949</v>
      </c>
      <c r="AA100" s="4">
        <v>2642.5082235690752</v>
      </c>
      <c r="AB100" s="4">
        <v>2639.2259805264971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2734.5175006378145</v>
      </c>
      <c r="D101" s="4">
        <v>2728.011225729806</v>
      </c>
      <c r="E101" s="4">
        <v>2721.1851492492506</v>
      </c>
      <c r="F101" s="4">
        <v>2714.046886496561</v>
      </c>
      <c r="G101" s="4">
        <v>2706.6038155463284</v>
      </c>
      <c r="H101" s="4">
        <v>2698.9392698839793</v>
      </c>
      <c r="I101" s="4">
        <v>2694.9926573929151</v>
      </c>
      <c r="J101" s="4">
        <v>2690.8342477411015</v>
      </c>
      <c r="K101" s="4">
        <v>2686.4674248495512</v>
      </c>
      <c r="L101" s="4">
        <v>2681.8955009338151</v>
      </c>
      <c r="M101" s="4">
        <v>2677.1217183932713</v>
      </c>
      <c r="N101" s="4">
        <v>2673.6353176547032</v>
      </c>
      <c r="O101" s="4">
        <v>2669.9682861892074</v>
      </c>
      <c r="P101" s="4">
        <v>2666.1232694697096</v>
      </c>
      <c r="Q101" s="4">
        <v>2662.1028615601895</v>
      </c>
      <c r="R101" s="4">
        <v>2657.9096063584107</v>
      </c>
      <c r="S101" s="4">
        <v>2657.4651640585994</v>
      </c>
      <c r="T101" s="4">
        <v>2656.8840654587193</v>
      </c>
      <c r="U101" s="4">
        <v>2656.1680894127044</v>
      </c>
      <c r="V101" s="4">
        <v>2655.3189840341029</v>
      </c>
      <c r="W101" s="4">
        <v>2654.338467357245</v>
      </c>
      <c r="X101" s="4">
        <v>2651.5787016089189</v>
      </c>
      <c r="Y101" s="4">
        <v>2648.6860656828962</v>
      </c>
      <c r="Z101" s="4">
        <v>2645.6620753893949</v>
      </c>
      <c r="AA101" s="4">
        <v>2642.5082235690752</v>
      </c>
      <c r="AB101" s="4">
        <v>2639.2259805264971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2734.5175006378145</v>
      </c>
      <c r="D102" s="4">
        <v>2728.011225729806</v>
      </c>
      <c r="E102" s="4">
        <v>2721.1851492492506</v>
      </c>
      <c r="F102" s="4">
        <v>2714.046886496561</v>
      </c>
      <c r="G102" s="4">
        <v>2706.6038155463284</v>
      </c>
      <c r="H102" s="4">
        <v>2698.9392698839793</v>
      </c>
      <c r="I102" s="4">
        <v>2694.9926573929151</v>
      </c>
      <c r="J102" s="4">
        <v>2690.8342477411015</v>
      </c>
      <c r="K102" s="4">
        <v>2686.4674248495512</v>
      </c>
      <c r="L102" s="4">
        <v>2681.8955009338151</v>
      </c>
      <c r="M102" s="4">
        <v>2677.1217183932713</v>
      </c>
      <c r="N102" s="4">
        <v>2673.6353176547032</v>
      </c>
      <c r="O102" s="4">
        <v>2669.9682861892074</v>
      </c>
      <c r="P102" s="4">
        <v>2666.1232694697096</v>
      </c>
      <c r="Q102" s="4">
        <v>2662.1028615601895</v>
      </c>
      <c r="R102" s="4">
        <v>2657.9096063584107</v>
      </c>
      <c r="S102" s="4">
        <v>2657.4651640585994</v>
      </c>
      <c r="T102" s="4">
        <v>2656.8840654587193</v>
      </c>
      <c r="U102" s="4">
        <v>2656.1680894127044</v>
      </c>
      <c r="V102" s="4">
        <v>2655.3189840341029</v>
      </c>
      <c r="W102" s="4">
        <v>2654.338467357245</v>
      </c>
      <c r="X102" s="4">
        <v>2651.5787016089189</v>
      </c>
      <c r="Y102" s="4">
        <v>2648.6860656828962</v>
      </c>
      <c r="Z102" s="4">
        <v>2645.6620753893949</v>
      </c>
      <c r="AA102" s="4">
        <v>2642.5082235690752</v>
      </c>
      <c r="AB102" s="4">
        <v>2639.2259805264971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83E9-9C47-4B27-8A88-9666662CCBD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6452.6156783314627</v>
      </c>
      <c r="D7" s="4">
        <v>6540.8496395650527</v>
      </c>
      <c r="E7" s="4">
        <v>6629.1524274623062</v>
      </c>
      <c r="F7" s="4">
        <v>6717.5221298506904</v>
      </c>
      <c r="G7" s="4">
        <v>6805.9568943383738</v>
      </c>
      <c r="H7" s="4">
        <v>6894.6495425918411</v>
      </c>
      <c r="I7" s="4">
        <v>6893.5993408508421</v>
      </c>
      <c r="J7" s="4">
        <v>6892.0747165403845</v>
      </c>
      <c r="K7" s="4">
        <v>6890.0832495944815</v>
      </c>
      <c r="L7" s="4">
        <v>6887.6323593279412</v>
      </c>
      <c r="M7" s="4">
        <v>6884.7293086683685</v>
      </c>
      <c r="N7" s="4">
        <v>6883.4898801003264</v>
      </c>
      <c r="O7" s="4">
        <v>6881.8392705241949</v>
      </c>
      <c r="P7" s="4">
        <v>6879.7835019952636</v>
      </c>
      <c r="Q7" s="4">
        <v>6877.328479543422</v>
      </c>
      <c r="R7" s="4">
        <v>6874.4799940020766</v>
      </c>
      <c r="S7" s="4">
        <v>6875.1862500129828</v>
      </c>
      <c r="T7" s="4">
        <v>6875.551163517187</v>
      </c>
      <c r="U7" s="4">
        <v>6875.5791777672875</v>
      </c>
      <c r="V7" s="4">
        <v>6875.2746592320182</v>
      </c>
      <c r="W7" s="4">
        <v>6874.6418992477011</v>
      </c>
      <c r="X7" s="4">
        <v>6869.8063979076869</v>
      </c>
      <c r="Y7" s="4">
        <v>6864.6411566540437</v>
      </c>
      <c r="Z7" s="4">
        <v>6859.1499372272883</v>
      </c>
      <c r="AA7" s="4">
        <v>6853.3364443650717</v>
      </c>
      <c r="AB7" s="4">
        <v>6847.2043268778907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6452.6156783314627</v>
      </c>
      <c r="D8" s="4">
        <v>6540.8496395650527</v>
      </c>
      <c r="E8" s="4">
        <v>6629.1524274623062</v>
      </c>
      <c r="F8" s="4">
        <v>6717.5221298506904</v>
      </c>
      <c r="G8" s="4">
        <v>6805.9568943383738</v>
      </c>
      <c r="H8" s="4">
        <v>6894.6495425918411</v>
      </c>
      <c r="I8" s="4">
        <v>6893.5993408508421</v>
      </c>
      <c r="J8" s="4">
        <v>6892.0747165403845</v>
      </c>
      <c r="K8" s="4">
        <v>6890.0832495944815</v>
      </c>
      <c r="L8" s="4">
        <v>6887.6323593279412</v>
      </c>
      <c r="M8" s="4">
        <v>6884.7293086683685</v>
      </c>
      <c r="N8" s="4">
        <v>6883.4898801003264</v>
      </c>
      <c r="O8" s="4">
        <v>6881.8392705241949</v>
      </c>
      <c r="P8" s="4">
        <v>6879.7835019952636</v>
      </c>
      <c r="Q8" s="4">
        <v>6877.328479543422</v>
      </c>
      <c r="R8" s="4">
        <v>6874.4799940020766</v>
      </c>
      <c r="S8" s="4">
        <v>6875.1862500129828</v>
      </c>
      <c r="T8" s="4">
        <v>6875.551163517187</v>
      </c>
      <c r="U8" s="4">
        <v>6875.5791777672875</v>
      </c>
      <c r="V8" s="4">
        <v>6875.2746592320182</v>
      </c>
      <c r="W8" s="4">
        <v>6874.6418992477011</v>
      </c>
      <c r="X8" s="4">
        <v>6869.8063979076869</v>
      </c>
      <c r="Y8" s="4">
        <v>6864.6411566540437</v>
      </c>
      <c r="Z8" s="4">
        <v>6859.1499372272883</v>
      </c>
      <c r="AA8" s="4">
        <v>6853.3364443650717</v>
      </c>
      <c r="AB8" s="4">
        <v>6847.2043268778907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6452.6156783314627</v>
      </c>
      <c r="D9" s="4">
        <v>6540.8496395650527</v>
      </c>
      <c r="E9" s="4">
        <v>6629.1524274623062</v>
      </c>
      <c r="F9" s="4">
        <v>6717.5221298506904</v>
      </c>
      <c r="G9" s="4">
        <v>6805.9568943383738</v>
      </c>
      <c r="H9" s="4">
        <v>6894.6495425918411</v>
      </c>
      <c r="I9" s="4">
        <v>6893.5993408508421</v>
      </c>
      <c r="J9" s="4">
        <v>6892.0747165403845</v>
      </c>
      <c r="K9" s="4">
        <v>6890.0832495944815</v>
      </c>
      <c r="L9" s="4">
        <v>6887.6323593279412</v>
      </c>
      <c r="M9" s="4">
        <v>6884.7293086683685</v>
      </c>
      <c r="N9" s="4">
        <v>6883.4898801003264</v>
      </c>
      <c r="O9" s="4">
        <v>6881.8392705241949</v>
      </c>
      <c r="P9" s="4">
        <v>6879.7835019952636</v>
      </c>
      <c r="Q9" s="4">
        <v>6877.328479543422</v>
      </c>
      <c r="R9" s="4">
        <v>6874.4799940020766</v>
      </c>
      <c r="S9" s="4">
        <v>6875.1862500129828</v>
      </c>
      <c r="T9" s="4">
        <v>6875.551163517187</v>
      </c>
      <c r="U9" s="4">
        <v>6875.5791777672875</v>
      </c>
      <c r="V9" s="4">
        <v>6875.2746592320182</v>
      </c>
      <c r="W9" s="4">
        <v>6874.6418992477011</v>
      </c>
      <c r="X9" s="4">
        <v>6869.8063979076869</v>
      </c>
      <c r="Y9" s="4">
        <v>6864.6411566540437</v>
      </c>
      <c r="Z9" s="4">
        <v>6859.1499372272883</v>
      </c>
      <c r="AA9" s="4">
        <v>6853.3364443650717</v>
      </c>
      <c r="AB9" s="4">
        <v>6847.2043268778907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6452.6156783314627</v>
      </c>
      <c r="D10" s="4">
        <v>6540.8496395650527</v>
      </c>
      <c r="E10" s="4">
        <v>6629.1524274623062</v>
      </c>
      <c r="F10" s="4">
        <v>6717.5221298506904</v>
      </c>
      <c r="G10" s="4">
        <v>6805.9568943383738</v>
      </c>
      <c r="H10" s="4">
        <v>6894.6495425918411</v>
      </c>
      <c r="I10" s="4">
        <v>6893.5993408508421</v>
      </c>
      <c r="J10" s="4">
        <v>6892.0747165403845</v>
      </c>
      <c r="K10" s="4">
        <v>6890.0832495944815</v>
      </c>
      <c r="L10" s="4">
        <v>6887.6323593279412</v>
      </c>
      <c r="M10" s="4">
        <v>6884.7293086683685</v>
      </c>
      <c r="N10" s="4">
        <v>6883.4898801003264</v>
      </c>
      <c r="O10" s="4">
        <v>6881.8392705241949</v>
      </c>
      <c r="P10" s="4">
        <v>6879.7835019952636</v>
      </c>
      <c r="Q10" s="4">
        <v>6877.328479543422</v>
      </c>
      <c r="R10" s="4">
        <v>6874.4799940020766</v>
      </c>
      <c r="S10" s="4">
        <v>6875.1862500129828</v>
      </c>
      <c r="T10" s="4">
        <v>6875.551163517187</v>
      </c>
      <c r="U10" s="4">
        <v>6875.5791777672875</v>
      </c>
      <c r="V10" s="4">
        <v>6875.2746592320182</v>
      </c>
      <c r="W10" s="4">
        <v>6874.6418992477011</v>
      </c>
      <c r="X10" s="4">
        <v>6869.8063979076869</v>
      </c>
      <c r="Y10" s="4">
        <v>6864.6411566540437</v>
      </c>
      <c r="Z10" s="4">
        <v>6859.1499372272883</v>
      </c>
      <c r="AA10" s="4">
        <v>6853.3364443650717</v>
      </c>
      <c r="AB10" s="4">
        <v>6847.2043268778907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6452.6156783314627</v>
      </c>
      <c r="D11" s="4">
        <v>6540.8496395650527</v>
      </c>
      <c r="E11" s="4">
        <v>6629.1524274623062</v>
      </c>
      <c r="F11" s="4">
        <v>6717.5221298506904</v>
      </c>
      <c r="G11" s="4">
        <v>6805.9568943383738</v>
      </c>
      <c r="H11" s="4">
        <v>6894.6495425918411</v>
      </c>
      <c r="I11" s="4">
        <v>6893.5993408508421</v>
      </c>
      <c r="J11" s="4">
        <v>6892.0747165403845</v>
      </c>
      <c r="K11" s="4">
        <v>6890.0832495944815</v>
      </c>
      <c r="L11" s="4">
        <v>6887.6323593279412</v>
      </c>
      <c r="M11" s="4">
        <v>6884.7293086683685</v>
      </c>
      <c r="N11" s="4">
        <v>6883.4898801003264</v>
      </c>
      <c r="O11" s="4">
        <v>6881.8392705241949</v>
      </c>
      <c r="P11" s="4">
        <v>6879.7835019952636</v>
      </c>
      <c r="Q11" s="4">
        <v>6877.328479543422</v>
      </c>
      <c r="R11" s="4">
        <v>6874.4799940020766</v>
      </c>
      <c r="S11" s="4">
        <v>6875.1862500129828</v>
      </c>
      <c r="T11" s="4">
        <v>6875.551163517187</v>
      </c>
      <c r="U11" s="4">
        <v>6875.5791777672875</v>
      </c>
      <c r="V11" s="4">
        <v>6875.2746592320182</v>
      </c>
      <c r="W11" s="4">
        <v>6874.6418992477011</v>
      </c>
      <c r="X11" s="4">
        <v>6869.8063979076869</v>
      </c>
      <c r="Y11" s="4">
        <v>6864.6411566540437</v>
      </c>
      <c r="Z11" s="4">
        <v>6859.1499372272883</v>
      </c>
      <c r="AA11" s="4">
        <v>6853.3364443650717</v>
      </c>
      <c r="AB11" s="4">
        <v>6847.2043268778907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6452.6156783314627</v>
      </c>
      <c r="D12" s="4">
        <v>6540.8496395650527</v>
      </c>
      <c r="E12" s="4">
        <v>6629.1524274623062</v>
      </c>
      <c r="F12" s="4">
        <v>6717.5221298506904</v>
      </c>
      <c r="G12" s="4">
        <v>6805.9568943383738</v>
      </c>
      <c r="H12" s="4">
        <v>6894.6495425918411</v>
      </c>
      <c r="I12" s="4">
        <v>6893.5993408508421</v>
      </c>
      <c r="J12" s="4">
        <v>6892.0747165403845</v>
      </c>
      <c r="K12" s="4">
        <v>6890.0832495944815</v>
      </c>
      <c r="L12" s="4">
        <v>6887.6323593279412</v>
      </c>
      <c r="M12" s="4">
        <v>6884.7293086683685</v>
      </c>
      <c r="N12" s="4">
        <v>6883.4898801003264</v>
      </c>
      <c r="O12" s="4">
        <v>6881.8392705241949</v>
      </c>
      <c r="P12" s="4">
        <v>6879.7835019952636</v>
      </c>
      <c r="Q12" s="4">
        <v>6877.328479543422</v>
      </c>
      <c r="R12" s="4">
        <v>6874.4799940020766</v>
      </c>
      <c r="S12" s="4">
        <v>6875.1862500129828</v>
      </c>
      <c r="T12" s="4">
        <v>6875.551163517187</v>
      </c>
      <c r="U12" s="4">
        <v>6875.5791777672875</v>
      </c>
      <c r="V12" s="4">
        <v>6875.2746592320182</v>
      </c>
      <c r="W12" s="4">
        <v>6874.6418992477011</v>
      </c>
      <c r="X12" s="4">
        <v>6869.8063979076869</v>
      </c>
      <c r="Y12" s="4">
        <v>6864.6411566540437</v>
      </c>
      <c r="Z12" s="4">
        <v>6859.1499372272883</v>
      </c>
      <c r="AA12" s="4">
        <v>6853.3364443650717</v>
      </c>
      <c r="AB12" s="4">
        <v>6847.2043268778907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6452.6156783314627</v>
      </c>
      <c r="D13" s="4">
        <v>6540.8496395650527</v>
      </c>
      <c r="E13" s="4">
        <v>6629.1524274623062</v>
      </c>
      <c r="F13" s="4">
        <v>6717.5221298506904</v>
      </c>
      <c r="G13" s="4">
        <v>6805.9568943383738</v>
      </c>
      <c r="H13" s="4">
        <v>6894.6495425918411</v>
      </c>
      <c r="I13" s="4">
        <v>6893.5993408508421</v>
      </c>
      <c r="J13" s="4">
        <v>6892.0747165403845</v>
      </c>
      <c r="K13" s="4">
        <v>6890.0832495944815</v>
      </c>
      <c r="L13" s="4">
        <v>6887.6323593279412</v>
      </c>
      <c r="M13" s="4">
        <v>6884.7293086683685</v>
      </c>
      <c r="N13" s="4">
        <v>6883.4898801003264</v>
      </c>
      <c r="O13" s="4">
        <v>6881.8392705241949</v>
      </c>
      <c r="P13" s="4">
        <v>6879.7835019952636</v>
      </c>
      <c r="Q13" s="4">
        <v>6877.328479543422</v>
      </c>
      <c r="R13" s="4">
        <v>6874.4799940020766</v>
      </c>
      <c r="S13" s="4">
        <v>6875.1862500129828</v>
      </c>
      <c r="T13" s="4">
        <v>6875.551163517187</v>
      </c>
      <c r="U13" s="4">
        <v>6875.5791777672875</v>
      </c>
      <c r="V13" s="4">
        <v>6875.2746592320182</v>
      </c>
      <c r="W13" s="4">
        <v>6874.6418992477011</v>
      </c>
      <c r="X13" s="4">
        <v>6869.8063979076869</v>
      </c>
      <c r="Y13" s="4">
        <v>6864.6411566540437</v>
      </c>
      <c r="Z13" s="4">
        <v>6859.1499372272883</v>
      </c>
      <c r="AA13" s="4">
        <v>6853.3364443650717</v>
      </c>
      <c r="AB13" s="4">
        <v>6847.2043268778907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6452.6156783314627</v>
      </c>
      <c r="D14" s="4">
        <v>6540.8496395650527</v>
      </c>
      <c r="E14" s="4">
        <v>6629.1524274623062</v>
      </c>
      <c r="F14" s="4">
        <v>6717.5221298506904</v>
      </c>
      <c r="G14" s="4">
        <v>6805.9568943383738</v>
      </c>
      <c r="H14" s="4">
        <v>6894.6495425918411</v>
      </c>
      <c r="I14" s="4">
        <v>6893.5993408508421</v>
      </c>
      <c r="J14" s="4">
        <v>6892.0747165403845</v>
      </c>
      <c r="K14" s="4">
        <v>6890.0832495944815</v>
      </c>
      <c r="L14" s="4">
        <v>6887.6323593279412</v>
      </c>
      <c r="M14" s="4">
        <v>6884.7293086683685</v>
      </c>
      <c r="N14" s="4">
        <v>6883.4898801003264</v>
      </c>
      <c r="O14" s="4">
        <v>6881.8392705241949</v>
      </c>
      <c r="P14" s="4">
        <v>6879.7835019952636</v>
      </c>
      <c r="Q14" s="4">
        <v>6877.328479543422</v>
      </c>
      <c r="R14" s="4">
        <v>6874.4799940020766</v>
      </c>
      <c r="S14" s="4">
        <v>6875.1862500129828</v>
      </c>
      <c r="T14" s="4">
        <v>6875.551163517187</v>
      </c>
      <c r="U14" s="4">
        <v>6875.5791777672875</v>
      </c>
      <c r="V14" s="4">
        <v>6875.2746592320182</v>
      </c>
      <c r="W14" s="4">
        <v>6874.6418992477011</v>
      </c>
      <c r="X14" s="4">
        <v>6869.8063979076869</v>
      </c>
      <c r="Y14" s="4">
        <v>6864.6411566540437</v>
      </c>
      <c r="Z14" s="4">
        <v>6859.1499372272883</v>
      </c>
      <c r="AA14" s="4">
        <v>6853.3364443650717</v>
      </c>
      <c r="AB14" s="4">
        <v>6847.2043268778907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6452.6156783314627</v>
      </c>
      <c r="D15" s="4">
        <v>6540.8496395650527</v>
      </c>
      <c r="E15" s="4">
        <v>6629.1524274623062</v>
      </c>
      <c r="F15" s="4">
        <v>6717.5221298506904</v>
      </c>
      <c r="G15" s="4">
        <v>6805.9568943383738</v>
      </c>
      <c r="H15" s="4">
        <v>6894.6495425918411</v>
      </c>
      <c r="I15" s="4">
        <v>6893.5993408508421</v>
      </c>
      <c r="J15" s="4">
        <v>6892.0747165403845</v>
      </c>
      <c r="K15" s="4">
        <v>6890.0832495944815</v>
      </c>
      <c r="L15" s="4">
        <v>6887.6323593279412</v>
      </c>
      <c r="M15" s="4">
        <v>6884.7293086683685</v>
      </c>
      <c r="N15" s="4">
        <v>6883.4898801003264</v>
      </c>
      <c r="O15" s="4">
        <v>6881.8392705241949</v>
      </c>
      <c r="P15" s="4">
        <v>6879.7835019952636</v>
      </c>
      <c r="Q15" s="4">
        <v>6877.328479543422</v>
      </c>
      <c r="R15" s="4">
        <v>6874.4799940020766</v>
      </c>
      <c r="S15" s="4">
        <v>6875.1862500129828</v>
      </c>
      <c r="T15" s="4">
        <v>6875.551163517187</v>
      </c>
      <c r="U15" s="4">
        <v>6875.5791777672875</v>
      </c>
      <c r="V15" s="4">
        <v>6875.2746592320182</v>
      </c>
      <c r="W15" s="4">
        <v>6874.6418992477011</v>
      </c>
      <c r="X15" s="4">
        <v>6869.8063979076869</v>
      </c>
      <c r="Y15" s="4">
        <v>6864.6411566540437</v>
      </c>
      <c r="Z15" s="4">
        <v>6859.1499372272883</v>
      </c>
      <c r="AA15" s="4">
        <v>6853.3364443650717</v>
      </c>
      <c r="AB15" s="4">
        <v>6847.2043268778907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6452.6156783314627</v>
      </c>
      <c r="D16" s="4">
        <v>6540.8496395650527</v>
      </c>
      <c r="E16" s="4">
        <v>6629.1524274623062</v>
      </c>
      <c r="F16" s="4">
        <v>6717.5221298506904</v>
      </c>
      <c r="G16" s="4">
        <v>6805.9568943383738</v>
      </c>
      <c r="H16" s="4">
        <v>6894.6495425918411</v>
      </c>
      <c r="I16" s="4">
        <v>6893.5993408508421</v>
      </c>
      <c r="J16" s="4">
        <v>6892.0747165403845</v>
      </c>
      <c r="K16" s="4">
        <v>6890.0832495944815</v>
      </c>
      <c r="L16" s="4">
        <v>6887.6323593279412</v>
      </c>
      <c r="M16" s="4">
        <v>6884.7293086683685</v>
      </c>
      <c r="N16" s="4">
        <v>6883.4898801003264</v>
      </c>
      <c r="O16" s="4">
        <v>6881.8392705241949</v>
      </c>
      <c r="P16" s="4">
        <v>6879.7835019952636</v>
      </c>
      <c r="Q16" s="4">
        <v>6877.328479543422</v>
      </c>
      <c r="R16" s="4">
        <v>6874.4799940020766</v>
      </c>
      <c r="S16" s="4">
        <v>6875.1862500129828</v>
      </c>
      <c r="T16" s="4">
        <v>6875.551163517187</v>
      </c>
      <c r="U16" s="4">
        <v>6875.5791777672875</v>
      </c>
      <c r="V16" s="4">
        <v>6875.2746592320182</v>
      </c>
      <c r="W16" s="4">
        <v>6874.6418992477011</v>
      </c>
      <c r="X16" s="4">
        <v>6869.8063979076869</v>
      </c>
      <c r="Y16" s="4">
        <v>6864.6411566540437</v>
      </c>
      <c r="Z16" s="4">
        <v>6859.1499372272883</v>
      </c>
      <c r="AA16" s="4">
        <v>6853.3364443650717</v>
      </c>
      <c r="AB16" s="4">
        <v>6847.2043268778907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6452.6156783314627</v>
      </c>
      <c r="D17" s="4">
        <v>6540.8496395650527</v>
      </c>
      <c r="E17" s="4">
        <v>6629.1524274623062</v>
      </c>
      <c r="F17" s="4">
        <v>6717.5221298506904</v>
      </c>
      <c r="G17" s="4">
        <v>6805.9568943383738</v>
      </c>
      <c r="H17" s="4">
        <v>6894.6495425918411</v>
      </c>
      <c r="I17" s="4">
        <v>6893.5993408508421</v>
      </c>
      <c r="J17" s="4">
        <v>6892.0747165403845</v>
      </c>
      <c r="K17" s="4">
        <v>6890.0832495944815</v>
      </c>
      <c r="L17" s="4">
        <v>6887.6323593279412</v>
      </c>
      <c r="M17" s="4">
        <v>6884.7293086683685</v>
      </c>
      <c r="N17" s="4">
        <v>6883.4898801003264</v>
      </c>
      <c r="O17" s="4">
        <v>6881.8392705241949</v>
      </c>
      <c r="P17" s="4">
        <v>6879.7835019952636</v>
      </c>
      <c r="Q17" s="4">
        <v>6877.328479543422</v>
      </c>
      <c r="R17" s="4">
        <v>6874.4799940020766</v>
      </c>
      <c r="S17" s="4">
        <v>6875.1862500129828</v>
      </c>
      <c r="T17" s="4">
        <v>6875.551163517187</v>
      </c>
      <c r="U17" s="4">
        <v>6875.5791777672875</v>
      </c>
      <c r="V17" s="4">
        <v>6875.2746592320182</v>
      </c>
      <c r="W17" s="4">
        <v>6874.6418992477011</v>
      </c>
      <c r="X17" s="4">
        <v>6869.8063979076869</v>
      </c>
      <c r="Y17" s="4">
        <v>6864.6411566540437</v>
      </c>
      <c r="Z17" s="4">
        <v>6859.1499372272883</v>
      </c>
      <c r="AA17" s="4">
        <v>6853.3364443650717</v>
      </c>
      <c r="AB17" s="4">
        <v>6847.2043268778907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6452.6156783314627</v>
      </c>
      <c r="D18" s="4">
        <v>6540.8496395650527</v>
      </c>
      <c r="E18" s="4">
        <v>6629.1524274623062</v>
      </c>
      <c r="F18" s="4">
        <v>6717.5221298506904</v>
      </c>
      <c r="G18" s="4">
        <v>6805.9568943383738</v>
      </c>
      <c r="H18" s="4">
        <v>6894.6495425918411</v>
      </c>
      <c r="I18" s="4">
        <v>6893.5993408508421</v>
      </c>
      <c r="J18" s="4">
        <v>6892.0747165403845</v>
      </c>
      <c r="K18" s="4">
        <v>6890.0832495944815</v>
      </c>
      <c r="L18" s="4">
        <v>6887.6323593279412</v>
      </c>
      <c r="M18" s="4">
        <v>6884.7293086683685</v>
      </c>
      <c r="N18" s="4">
        <v>6883.4898801003264</v>
      </c>
      <c r="O18" s="4">
        <v>6881.8392705241949</v>
      </c>
      <c r="P18" s="4">
        <v>6879.7835019952636</v>
      </c>
      <c r="Q18" s="4">
        <v>6877.328479543422</v>
      </c>
      <c r="R18" s="4">
        <v>6874.4799940020766</v>
      </c>
      <c r="S18" s="4">
        <v>6875.1862500129828</v>
      </c>
      <c r="T18" s="4">
        <v>6875.551163517187</v>
      </c>
      <c r="U18" s="4">
        <v>6875.5791777672875</v>
      </c>
      <c r="V18" s="4">
        <v>6875.2746592320182</v>
      </c>
      <c r="W18" s="4">
        <v>6874.6418992477011</v>
      </c>
      <c r="X18" s="4">
        <v>6869.8063979076869</v>
      </c>
      <c r="Y18" s="4">
        <v>6864.6411566540437</v>
      </c>
      <c r="Z18" s="4">
        <v>6859.1499372272883</v>
      </c>
      <c r="AA18" s="4">
        <v>6853.3364443650717</v>
      </c>
      <c r="AB18" s="4">
        <v>6847.2043268778907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6452.6156783314627</v>
      </c>
      <c r="D19" s="4">
        <v>6540.8496395650527</v>
      </c>
      <c r="E19" s="4">
        <v>6629.1524274623062</v>
      </c>
      <c r="F19" s="4">
        <v>6717.5221298506904</v>
      </c>
      <c r="G19" s="4">
        <v>6805.9568943383738</v>
      </c>
      <c r="H19" s="4">
        <v>6894.6495425918411</v>
      </c>
      <c r="I19" s="4">
        <v>6893.5993408508421</v>
      </c>
      <c r="J19" s="4">
        <v>6892.0747165403845</v>
      </c>
      <c r="K19" s="4">
        <v>6890.0832495944815</v>
      </c>
      <c r="L19" s="4">
        <v>6887.6323593279412</v>
      </c>
      <c r="M19" s="4">
        <v>6884.7293086683685</v>
      </c>
      <c r="N19" s="4">
        <v>6883.4898801003264</v>
      </c>
      <c r="O19" s="4">
        <v>6881.8392705241949</v>
      </c>
      <c r="P19" s="4">
        <v>6879.7835019952636</v>
      </c>
      <c r="Q19" s="4">
        <v>6877.328479543422</v>
      </c>
      <c r="R19" s="4">
        <v>6874.4799940020766</v>
      </c>
      <c r="S19" s="4">
        <v>6875.1862500129828</v>
      </c>
      <c r="T19" s="4">
        <v>6875.551163517187</v>
      </c>
      <c r="U19" s="4">
        <v>6875.5791777672875</v>
      </c>
      <c r="V19" s="4">
        <v>6875.2746592320182</v>
      </c>
      <c r="W19" s="4">
        <v>6874.6418992477011</v>
      </c>
      <c r="X19" s="4">
        <v>6869.8063979076869</v>
      </c>
      <c r="Y19" s="4">
        <v>6864.6411566540437</v>
      </c>
      <c r="Z19" s="4">
        <v>6859.1499372272883</v>
      </c>
      <c r="AA19" s="4">
        <v>6853.3364443650717</v>
      </c>
      <c r="AB19" s="4">
        <v>6847.2043268778907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6452.6156783314627</v>
      </c>
      <c r="D20" s="4">
        <v>6540.8496395650527</v>
      </c>
      <c r="E20" s="4">
        <v>6629.1524274623062</v>
      </c>
      <c r="F20" s="4">
        <v>6717.5221298506904</v>
      </c>
      <c r="G20" s="4">
        <v>6805.9568943383738</v>
      </c>
      <c r="H20" s="4">
        <v>6894.6495425918411</v>
      </c>
      <c r="I20" s="4">
        <v>6893.5993408508421</v>
      </c>
      <c r="J20" s="4">
        <v>6892.0747165403845</v>
      </c>
      <c r="K20" s="4">
        <v>6890.0832495944815</v>
      </c>
      <c r="L20" s="4">
        <v>6887.6323593279412</v>
      </c>
      <c r="M20" s="4">
        <v>6884.7293086683685</v>
      </c>
      <c r="N20" s="4">
        <v>6883.4898801003264</v>
      </c>
      <c r="O20" s="4">
        <v>6881.8392705241949</v>
      </c>
      <c r="P20" s="4">
        <v>6879.7835019952636</v>
      </c>
      <c r="Q20" s="4">
        <v>6877.328479543422</v>
      </c>
      <c r="R20" s="4">
        <v>6874.4799940020766</v>
      </c>
      <c r="S20" s="4">
        <v>6875.1862500129828</v>
      </c>
      <c r="T20" s="4">
        <v>6875.551163517187</v>
      </c>
      <c r="U20" s="4">
        <v>6875.5791777672875</v>
      </c>
      <c r="V20" s="4">
        <v>6875.2746592320182</v>
      </c>
      <c r="W20" s="4">
        <v>6874.6418992477011</v>
      </c>
      <c r="X20" s="4">
        <v>6869.8063979076869</v>
      </c>
      <c r="Y20" s="4">
        <v>6864.6411566540437</v>
      </c>
      <c r="Z20" s="4">
        <v>6859.1499372272883</v>
      </c>
      <c r="AA20" s="4">
        <v>6853.3364443650717</v>
      </c>
      <c r="AB20" s="4">
        <v>6847.2043268778907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6452.6156783314627</v>
      </c>
      <c r="D21" s="4">
        <v>6540.8496395650527</v>
      </c>
      <c r="E21" s="4">
        <v>6629.1524274623062</v>
      </c>
      <c r="F21" s="4">
        <v>6717.5221298506904</v>
      </c>
      <c r="G21" s="4">
        <v>6805.9568943383738</v>
      </c>
      <c r="H21" s="4">
        <v>6894.6495425918411</v>
      </c>
      <c r="I21" s="4">
        <v>6893.5993408508421</v>
      </c>
      <c r="J21" s="4">
        <v>6892.0747165403845</v>
      </c>
      <c r="K21" s="4">
        <v>6890.0832495944815</v>
      </c>
      <c r="L21" s="4">
        <v>6887.6323593279412</v>
      </c>
      <c r="M21" s="4">
        <v>6884.7293086683685</v>
      </c>
      <c r="N21" s="4">
        <v>6883.4898801003264</v>
      </c>
      <c r="O21" s="4">
        <v>6881.8392705241949</v>
      </c>
      <c r="P21" s="4">
        <v>6879.7835019952636</v>
      </c>
      <c r="Q21" s="4">
        <v>6877.328479543422</v>
      </c>
      <c r="R21" s="4">
        <v>6874.4799940020766</v>
      </c>
      <c r="S21" s="4">
        <v>6875.1862500129828</v>
      </c>
      <c r="T21" s="4">
        <v>6875.551163517187</v>
      </c>
      <c r="U21" s="4">
        <v>6875.5791777672875</v>
      </c>
      <c r="V21" s="4">
        <v>6875.2746592320182</v>
      </c>
      <c r="W21" s="4">
        <v>6874.6418992477011</v>
      </c>
      <c r="X21" s="4">
        <v>6869.8063979076869</v>
      </c>
      <c r="Y21" s="4">
        <v>6864.6411566540437</v>
      </c>
      <c r="Z21" s="4">
        <v>6859.1499372272883</v>
      </c>
      <c r="AA21" s="4">
        <v>6853.3364443650717</v>
      </c>
      <c r="AB21" s="4">
        <v>6847.2043268778907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6452.6156783314627</v>
      </c>
      <c r="D22" s="4">
        <v>6540.8496395650527</v>
      </c>
      <c r="E22" s="4">
        <v>6629.1524274623062</v>
      </c>
      <c r="F22" s="4">
        <v>6717.5221298506904</v>
      </c>
      <c r="G22" s="4">
        <v>6805.9568943383738</v>
      </c>
      <c r="H22" s="4">
        <v>6894.6495425918411</v>
      </c>
      <c r="I22" s="4">
        <v>6893.5993408508421</v>
      </c>
      <c r="J22" s="4">
        <v>6892.0747165403845</v>
      </c>
      <c r="K22" s="4">
        <v>6890.0832495944815</v>
      </c>
      <c r="L22" s="4">
        <v>6887.6323593279412</v>
      </c>
      <c r="M22" s="4">
        <v>6884.7293086683685</v>
      </c>
      <c r="N22" s="4">
        <v>6883.4898801003264</v>
      </c>
      <c r="O22" s="4">
        <v>6881.8392705241949</v>
      </c>
      <c r="P22" s="4">
        <v>6879.7835019952636</v>
      </c>
      <c r="Q22" s="4">
        <v>6877.328479543422</v>
      </c>
      <c r="R22" s="4">
        <v>6874.4799940020766</v>
      </c>
      <c r="S22" s="4">
        <v>6875.1862500129828</v>
      </c>
      <c r="T22" s="4">
        <v>6875.551163517187</v>
      </c>
      <c r="U22" s="4">
        <v>6875.5791777672875</v>
      </c>
      <c r="V22" s="4">
        <v>6875.2746592320182</v>
      </c>
      <c r="W22" s="4">
        <v>6874.6418992477011</v>
      </c>
      <c r="X22" s="4">
        <v>6869.8063979076869</v>
      </c>
      <c r="Y22" s="4">
        <v>6864.6411566540437</v>
      </c>
      <c r="Z22" s="4">
        <v>6859.1499372272883</v>
      </c>
      <c r="AA22" s="4">
        <v>6853.3364443650717</v>
      </c>
      <c r="AB22" s="4">
        <v>6847.2043268778907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6452.6156783314627</v>
      </c>
      <c r="D23" s="4">
        <v>6540.8496395650527</v>
      </c>
      <c r="E23" s="4">
        <v>6629.1524274623062</v>
      </c>
      <c r="F23" s="4">
        <v>6717.5221298506904</v>
      </c>
      <c r="G23" s="4">
        <v>6805.9568943383738</v>
      </c>
      <c r="H23" s="4">
        <v>6894.6495425918411</v>
      </c>
      <c r="I23" s="4">
        <v>6893.5993408508421</v>
      </c>
      <c r="J23" s="4">
        <v>6892.0747165403845</v>
      </c>
      <c r="K23" s="4">
        <v>6890.0832495944815</v>
      </c>
      <c r="L23" s="4">
        <v>6887.6323593279412</v>
      </c>
      <c r="M23" s="4">
        <v>6884.7293086683685</v>
      </c>
      <c r="N23" s="4">
        <v>6883.4898801003264</v>
      </c>
      <c r="O23" s="4">
        <v>6881.8392705241949</v>
      </c>
      <c r="P23" s="4">
        <v>6879.7835019952636</v>
      </c>
      <c r="Q23" s="4">
        <v>6877.328479543422</v>
      </c>
      <c r="R23" s="4">
        <v>6874.4799940020766</v>
      </c>
      <c r="S23" s="4">
        <v>6875.1862500129828</v>
      </c>
      <c r="T23" s="4">
        <v>6875.551163517187</v>
      </c>
      <c r="U23" s="4">
        <v>6875.5791777672875</v>
      </c>
      <c r="V23" s="4">
        <v>6875.2746592320182</v>
      </c>
      <c r="W23" s="4">
        <v>6874.6418992477011</v>
      </c>
      <c r="X23" s="4">
        <v>6869.8063979076869</v>
      </c>
      <c r="Y23" s="4">
        <v>6864.6411566540437</v>
      </c>
      <c r="Z23" s="4">
        <v>6859.1499372272883</v>
      </c>
      <c r="AA23" s="4">
        <v>6853.3364443650717</v>
      </c>
      <c r="AB23" s="4">
        <v>6847.2043268778907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6452.6156783314627</v>
      </c>
      <c r="D24" s="4">
        <v>6540.8496395650527</v>
      </c>
      <c r="E24" s="4">
        <v>6629.1524274623062</v>
      </c>
      <c r="F24" s="4">
        <v>6717.5221298506904</v>
      </c>
      <c r="G24" s="4">
        <v>6805.9568943383738</v>
      </c>
      <c r="H24" s="4">
        <v>6894.6495425918411</v>
      </c>
      <c r="I24" s="4">
        <v>6893.5993408508421</v>
      </c>
      <c r="J24" s="4">
        <v>6892.0747165403845</v>
      </c>
      <c r="K24" s="4">
        <v>6890.0832495944815</v>
      </c>
      <c r="L24" s="4">
        <v>6887.6323593279412</v>
      </c>
      <c r="M24" s="4">
        <v>6884.7293086683685</v>
      </c>
      <c r="N24" s="4">
        <v>6883.4898801003264</v>
      </c>
      <c r="O24" s="4">
        <v>6881.8392705241949</v>
      </c>
      <c r="P24" s="4">
        <v>6879.7835019952636</v>
      </c>
      <c r="Q24" s="4">
        <v>6877.328479543422</v>
      </c>
      <c r="R24" s="4">
        <v>6874.4799940020766</v>
      </c>
      <c r="S24" s="4">
        <v>6875.1862500129828</v>
      </c>
      <c r="T24" s="4">
        <v>6875.551163517187</v>
      </c>
      <c r="U24" s="4">
        <v>6875.5791777672875</v>
      </c>
      <c r="V24" s="4">
        <v>6875.2746592320182</v>
      </c>
      <c r="W24" s="4">
        <v>6874.6418992477011</v>
      </c>
      <c r="X24" s="4">
        <v>6869.8063979076869</v>
      </c>
      <c r="Y24" s="4">
        <v>6864.6411566540437</v>
      </c>
      <c r="Z24" s="4">
        <v>6859.1499372272883</v>
      </c>
      <c r="AA24" s="4">
        <v>6853.3364443650717</v>
      </c>
      <c r="AB24" s="4">
        <v>6847.2043268778907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6452.6156783314627</v>
      </c>
      <c r="D25" s="4">
        <v>6540.8496395650527</v>
      </c>
      <c r="E25" s="4">
        <v>6629.1524274623062</v>
      </c>
      <c r="F25" s="4">
        <v>6717.5221298506904</v>
      </c>
      <c r="G25" s="4">
        <v>6805.9568943383738</v>
      </c>
      <c r="H25" s="4">
        <v>6894.6495425918411</v>
      </c>
      <c r="I25" s="4">
        <v>6893.5993408508421</v>
      </c>
      <c r="J25" s="4">
        <v>6892.0747165403845</v>
      </c>
      <c r="K25" s="4">
        <v>6890.0832495944815</v>
      </c>
      <c r="L25" s="4">
        <v>6887.6323593279412</v>
      </c>
      <c r="M25" s="4">
        <v>6884.7293086683685</v>
      </c>
      <c r="N25" s="4">
        <v>6883.4898801003264</v>
      </c>
      <c r="O25" s="4">
        <v>6881.8392705241949</v>
      </c>
      <c r="P25" s="4">
        <v>6879.7835019952636</v>
      </c>
      <c r="Q25" s="4">
        <v>6877.328479543422</v>
      </c>
      <c r="R25" s="4">
        <v>6874.4799940020766</v>
      </c>
      <c r="S25" s="4">
        <v>6875.1862500129828</v>
      </c>
      <c r="T25" s="4">
        <v>6875.551163517187</v>
      </c>
      <c r="U25" s="4">
        <v>6875.5791777672875</v>
      </c>
      <c r="V25" s="4">
        <v>6875.2746592320182</v>
      </c>
      <c r="W25" s="4">
        <v>6874.6418992477011</v>
      </c>
      <c r="X25" s="4">
        <v>6869.8063979076869</v>
      </c>
      <c r="Y25" s="4">
        <v>6864.6411566540437</v>
      </c>
      <c r="Z25" s="4">
        <v>6859.1499372272883</v>
      </c>
      <c r="AA25" s="4">
        <v>6853.3364443650717</v>
      </c>
      <c r="AB25" s="4">
        <v>6847.2043268778907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6452.6156783314627</v>
      </c>
      <c r="D26" s="4">
        <v>6540.8496395650527</v>
      </c>
      <c r="E26" s="4">
        <v>6629.1524274623062</v>
      </c>
      <c r="F26" s="4">
        <v>6717.5221298506904</v>
      </c>
      <c r="G26" s="4">
        <v>6805.9568943383738</v>
      </c>
      <c r="H26" s="4">
        <v>6894.6495425918411</v>
      </c>
      <c r="I26" s="4">
        <v>6893.5993408508421</v>
      </c>
      <c r="J26" s="4">
        <v>6892.0747165403845</v>
      </c>
      <c r="K26" s="4">
        <v>6890.0832495944815</v>
      </c>
      <c r="L26" s="4">
        <v>6887.6323593279412</v>
      </c>
      <c r="M26" s="4">
        <v>6884.7293086683685</v>
      </c>
      <c r="N26" s="4">
        <v>6883.4898801003264</v>
      </c>
      <c r="O26" s="4">
        <v>6881.8392705241949</v>
      </c>
      <c r="P26" s="4">
        <v>6879.7835019952636</v>
      </c>
      <c r="Q26" s="4">
        <v>6877.328479543422</v>
      </c>
      <c r="R26" s="4">
        <v>6874.4799940020766</v>
      </c>
      <c r="S26" s="4">
        <v>6875.1862500129828</v>
      </c>
      <c r="T26" s="4">
        <v>6875.551163517187</v>
      </c>
      <c r="U26" s="4">
        <v>6875.5791777672875</v>
      </c>
      <c r="V26" s="4">
        <v>6875.2746592320182</v>
      </c>
      <c r="W26" s="4">
        <v>6874.6418992477011</v>
      </c>
      <c r="X26" s="4">
        <v>6869.8063979076869</v>
      </c>
      <c r="Y26" s="4">
        <v>6864.6411566540437</v>
      </c>
      <c r="Z26" s="4">
        <v>6859.1499372272883</v>
      </c>
      <c r="AA26" s="4">
        <v>6853.3364443650717</v>
      </c>
      <c r="AB26" s="4">
        <v>6847.2043268778907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6452.6156783314627</v>
      </c>
      <c r="D27" s="4">
        <v>6540.8496395650527</v>
      </c>
      <c r="E27" s="4">
        <v>6629.1524274623062</v>
      </c>
      <c r="F27" s="4">
        <v>6717.5221298506904</v>
      </c>
      <c r="G27" s="4">
        <v>6805.9568943383738</v>
      </c>
      <c r="H27" s="4">
        <v>6894.6495425918411</v>
      </c>
      <c r="I27" s="4">
        <v>6893.5993408508421</v>
      </c>
      <c r="J27" s="4">
        <v>6892.0747165403845</v>
      </c>
      <c r="K27" s="4">
        <v>6890.0832495944815</v>
      </c>
      <c r="L27" s="4">
        <v>6887.6323593279412</v>
      </c>
      <c r="M27" s="4">
        <v>6884.7293086683685</v>
      </c>
      <c r="N27" s="4">
        <v>6883.4898801003264</v>
      </c>
      <c r="O27" s="4">
        <v>6881.8392705241949</v>
      </c>
      <c r="P27" s="4">
        <v>6879.7835019952636</v>
      </c>
      <c r="Q27" s="4">
        <v>6877.328479543422</v>
      </c>
      <c r="R27" s="4">
        <v>6874.4799940020766</v>
      </c>
      <c r="S27" s="4">
        <v>6875.1862500129828</v>
      </c>
      <c r="T27" s="4">
        <v>6875.551163517187</v>
      </c>
      <c r="U27" s="4">
        <v>6875.5791777672875</v>
      </c>
      <c r="V27" s="4">
        <v>6875.2746592320182</v>
      </c>
      <c r="W27" s="4">
        <v>6874.6418992477011</v>
      </c>
      <c r="X27" s="4">
        <v>6869.8063979076869</v>
      </c>
      <c r="Y27" s="4">
        <v>6864.6411566540437</v>
      </c>
      <c r="Z27" s="4">
        <v>6859.1499372272883</v>
      </c>
      <c r="AA27" s="4">
        <v>6853.3364443650717</v>
      </c>
      <c r="AB27" s="4">
        <v>6847.2043268778907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6452.6156783314627</v>
      </c>
      <c r="D28" s="4">
        <v>6540.8496395650527</v>
      </c>
      <c r="E28" s="4">
        <v>6629.1524274623062</v>
      </c>
      <c r="F28" s="4">
        <v>6717.5221298506904</v>
      </c>
      <c r="G28" s="4">
        <v>6805.9568943383738</v>
      </c>
      <c r="H28" s="4">
        <v>6894.6495425918411</v>
      </c>
      <c r="I28" s="4">
        <v>6893.5993408508421</v>
      </c>
      <c r="J28" s="4">
        <v>6892.0747165403845</v>
      </c>
      <c r="K28" s="4">
        <v>6890.0832495944815</v>
      </c>
      <c r="L28" s="4">
        <v>6887.6323593279412</v>
      </c>
      <c r="M28" s="4">
        <v>6884.7293086683685</v>
      </c>
      <c r="N28" s="4">
        <v>6883.4898801003264</v>
      </c>
      <c r="O28" s="4">
        <v>6881.8392705241949</v>
      </c>
      <c r="P28" s="4">
        <v>6879.7835019952636</v>
      </c>
      <c r="Q28" s="4">
        <v>6877.328479543422</v>
      </c>
      <c r="R28" s="4">
        <v>6874.4799940020766</v>
      </c>
      <c r="S28" s="4">
        <v>6875.1862500129828</v>
      </c>
      <c r="T28" s="4">
        <v>6875.551163517187</v>
      </c>
      <c r="U28" s="4">
        <v>6875.5791777672875</v>
      </c>
      <c r="V28" s="4">
        <v>6875.2746592320182</v>
      </c>
      <c r="W28" s="4">
        <v>6874.6418992477011</v>
      </c>
      <c r="X28" s="4">
        <v>6869.8063979076869</v>
      </c>
      <c r="Y28" s="4">
        <v>6864.6411566540437</v>
      </c>
      <c r="Z28" s="4">
        <v>6859.1499372272883</v>
      </c>
      <c r="AA28" s="4">
        <v>6853.3364443650717</v>
      </c>
      <c r="AB28" s="4">
        <v>6847.2043268778907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6452.6156783314627</v>
      </c>
      <c r="D29" s="4">
        <v>6540.8496395650527</v>
      </c>
      <c r="E29" s="4">
        <v>6629.1524274623062</v>
      </c>
      <c r="F29" s="4">
        <v>6717.5221298506904</v>
      </c>
      <c r="G29" s="4">
        <v>6805.9568943383738</v>
      </c>
      <c r="H29" s="4">
        <v>6894.6495425918411</v>
      </c>
      <c r="I29" s="4">
        <v>6893.5993408508421</v>
      </c>
      <c r="J29" s="4">
        <v>6892.0747165403845</v>
      </c>
      <c r="K29" s="4">
        <v>6890.0832495944815</v>
      </c>
      <c r="L29" s="4">
        <v>6887.6323593279412</v>
      </c>
      <c r="M29" s="4">
        <v>6884.7293086683685</v>
      </c>
      <c r="N29" s="4">
        <v>6883.4898801003264</v>
      </c>
      <c r="O29" s="4">
        <v>6881.8392705241949</v>
      </c>
      <c r="P29" s="4">
        <v>6879.7835019952636</v>
      </c>
      <c r="Q29" s="4">
        <v>6877.328479543422</v>
      </c>
      <c r="R29" s="4">
        <v>6874.4799940020766</v>
      </c>
      <c r="S29" s="4">
        <v>6875.1862500129828</v>
      </c>
      <c r="T29" s="4">
        <v>6875.551163517187</v>
      </c>
      <c r="U29" s="4">
        <v>6875.5791777672875</v>
      </c>
      <c r="V29" s="4">
        <v>6875.2746592320182</v>
      </c>
      <c r="W29" s="4">
        <v>6874.6418992477011</v>
      </c>
      <c r="X29" s="4">
        <v>6869.8063979076869</v>
      </c>
      <c r="Y29" s="4">
        <v>6864.6411566540437</v>
      </c>
      <c r="Z29" s="4">
        <v>6859.1499372272883</v>
      </c>
      <c r="AA29" s="4">
        <v>6853.3364443650717</v>
      </c>
      <c r="AB29" s="4">
        <v>6847.2043268778907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6452.6156783314627</v>
      </c>
      <c r="D30" s="4">
        <v>6540.8496395650527</v>
      </c>
      <c r="E30" s="4">
        <v>6629.1524274623062</v>
      </c>
      <c r="F30" s="4">
        <v>6717.5221298506904</v>
      </c>
      <c r="G30" s="4">
        <v>6805.9568943383738</v>
      </c>
      <c r="H30" s="4">
        <v>6894.6495425918411</v>
      </c>
      <c r="I30" s="4">
        <v>6893.5993408508421</v>
      </c>
      <c r="J30" s="4">
        <v>6892.0747165403845</v>
      </c>
      <c r="K30" s="4">
        <v>6890.0832495944815</v>
      </c>
      <c r="L30" s="4">
        <v>6887.6323593279412</v>
      </c>
      <c r="M30" s="4">
        <v>6884.7293086683685</v>
      </c>
      <c r="N30" s="4">
        <v>6883.4898801003264</v>
      </c>
      <c r="O30" s="4">
        <v>6881.8392705241949</v>
      </c>
      <c r="P30" s="4">
        <v>6879.7835019952636</v>
      </c>
      <c r="Q30" s="4">
        <v>6877.328479543422</v>
      </c>
      <c r="R30" s="4">
        <v>6874.4799940020766</v>
      </c>
      <c r="S30" s="4">
        <v>6875.1862500129828</v>
      </c>
      <c r="T30" s="4">
        <v>6875.551163517187</v>
      </c>
      <c r="U30" s="4">
        <v>6875.5791777672875</v>
      </c>
      <c r="V30" s="4">
        <v>6875.2746592320182</v>
      </c>
      <c r="W30" s="4">
        <v>6874.6418992477011</v>
      </c>
      <c r="X30" s="4">
        <v>6869.8063979076869</v>
      </c>
      <c r="Y30" s="4">
        <v>6864.6411566540437</v>
      </c>
      <c r="Z30" s="4">
        <v>6859.1499372272883</v>
      </c>
      <c r="AA30" s="4">
        <v>6853.3364443650717</v>
      </c>
      <c r="AB30" s="4">
        <v>6847.2043268778907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6452.6156783314627</v>
      </c>
      <c r="D31" s="4">
        <v>6540.8496395650527</v>
      </c>
      <c r="E31" s="4">
        <v>6629.1524274623062</v>
      </c>
      <c r="F31" s="4">
        <v>6717.5221298506904</v>
      </c>
      <c r="G31" s="4">
        <v>6805.9568943383738</v>
      </c>
      <c r="H31" s="4">
        <v>6894.6495425918411</v>
      </c>
      <c r="I31" s="4">
        <v>6893.5993408508421</v>
      </c>
      <c r="J31" s="4">
        <v>6892.0747165403845</v>
      </c>
      <c r="K31" s="4">
        <v>6890.0832495944815</v>
      </c>
      <c r="L31" s="4">
        <v>6887.6323593279412</v>
      </c>
      <c r="M31" s="4">
        <v>6884.7293086683685</v>
      </c>
      <c r="N31" s="4">
        <v>6883.4898801003264</v>
      </c>
      <c r="O31" s="4">
        <v>6881.8392705241949</v>
      </c>
      <c r="P31" s="4">
        <v>6879.7835019952636</v>
      </c>
      <c r="Q31" s="4">
        <v>6877.328479543422</v>
      </c>
      <c r="R31" s="4">
        <v>6874.4799940020766</v>
      </c>
      <c r="S31" s="4">
        <v>6875.1862500129828</v>
      </c>
      <c r="T31" s="4">
        <v>6875.551163517187</v>
      </c>
      <c r="U31" s="4">
        <v>6875.5791777672875</v>
      </c>
      <c r="V31" s="4">
        <v>6875.2746592320182</v>
      </c>
      <c r="W31" s="4">
        <v>6874.6418992477011</v>
      </c>
      <c r="X31" s="4">
        <v>6869.8063979076869</v>
      </c>
      <c r="Y31" s="4">
        <v>6864.6411566540437</v>
      </c>
      <c r="Z31" s="4">
        <v>6859.1499372272883</v>
      </c>
      <c r="AA31" s="4">
        <v>6853.3364443650717</v>
      </c>
      <c r="AB31" s="4">
        <v>6847.2043268778907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6452.6156783314627</v>
      </c>
      <c r="D32" s="4">
        <v>6540.8496395650527</v>
      </c>
      <c r="E32" s="4">
        <v>6629.1524274623062</v>
      </c>
      <c r="F32" s="4">
        <v>6717.5221298506904</v>
      </c>
      <c r="G32" s="4">
        <v>6805.9568943383738</v>
      </c>
      <c r="H32" s="4">
        <v>6894.6495425918411</v>
      </c>
      <c r="I32" s="4">
        <v>6893.5993408508421</v>
      </c>
      <c r="J32" s="4">
        <v>6892.0747165403845</v>
      </c>
      <c r="K32" s="4">
        <v>6890.0832495944815</v>
      </c>
      <c r="L32" s="4">
        <v>6887.6323593279412</v>
      </c>
      <c r="M32" s="4">
        <v>6884.7293086683685</v>
      </c>
      <c r="N32" s="4">
        <v>6883.4898801003264</v>
      </c>
      <c r="O32" s="4">
        <v>6881.8392705241949</v>
      </c>
      <c r="P32" s="4">
        <v>6879.7835019952636</v>
      </c>
      <c r="Q32" s="4">
        <v>6877.328479543422</v>
      </c>
      <c r="R32" s="4">
        <v>6874.4799940020766</v>
      </c>
      <c r="S32" s="4">
        <v>6875.1862500129828</v>
      </c>
      <c r="T32" s="4">
        <v>6875.551163517187</v>
      </c>
      <c r="U32" s="4">
        <v>6875.5791777672875</v>
      </c>
      <c r="V32" s="4">
        <v>6875.2746592320182</v>
      </c>
      <c r="W32" s="4">
        <v>6874.6418992477011</v>
      </c>
      <c r="X32" s="4">
        <v>6869.8063979076869</v>
      </c>
      <c r="Y32" s="4">
        <v>6864.6411566540437</v>
      </c>
      <c r="Z32" s="4">
        <v>6859.1499372272883</v>
      </c>
      <c r="AA32" s="4">
        <v>6853.3364443650717</v>
      </c>
      <c r="AB32" s="4">
        <v>6847.2043268778907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6452.6156783314627</v>
      </c>
      <c r="D33" s="4">
        <v>6540.8496395650527</v>
      </c>
      <c r="E33" s="4">
        <v>6629.1524274623062</v>
      </c>
      <c r="F33" s="4">
        <v>6717.5221298506904</v>
      </c>
      <c r="G33" s="4">
        <v>6805.9568943383738</v>
      </c>
      <c r="H33" s="4">
        <v>6894.6495425918411</v>
      </c>
      <c r="I33" s="4">
        <v>6893.5993408508421</v>
      </c>
      <c r="J33" s="4">
        <v>6892.0747165403845</v>
      </c>
      <c r="K33" s="4">
        <v>6890.0832495944815</v>
      </c>
      <c r="L33" s="4">
        <v>6887.6323593279412</v>
      </c>
      <c r="M33" s="4">
        <v>6884.7293086683685</v>
      </c>
      <c r="N33" s="4">
        <v>6883.4898801003264</v>
      </c>
      <c r="O33" s="4">
        <v>6881.8392705241949</v>
      </c>
      <c r="P33" s="4">
        <v>6879.7835019952636</v>
      </c>
      <c r="Q33" s="4">
        <v>6877.328479543422</v>
      </c>
      <c r="R33" s="4">
        <v>6874.4799940020766</v>
      </c>
      <c r="S33" s="4">
        <v>6875.1862500129828</v>
      </c>
      <c r="T33" s="4">
        <v>6875.551163517187</v>
      </c>
      <c r="U33" s="4">
        <v>6875.5791777672875</v>
      </c>
      <c r="V33" s="4">
        <v>6875.2746592320182</v>
      </c>
      <c r="W33" s="4">
        <v>6874.6418992477011</v>
      </c>
      <c r="X33" s="4">
        <v>6869.8063979076869</v>
      </c>
      <c r="Y33" s="4">
        <v>6864.6411566540437</v>
      </c>
      <c r="Z33" s="4">
        <v>6859.1499372272883</v>
      </c>
      <c r="AA33" s="4">
        <v>6853.3364443650717</v>
      </c>
      <c r="AB33" s="4">
        <v>6847.2043268778907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6452.6156783314627</v>
      </c>
      <c r="D34" s="4">
        <v>6540.8496395650527</v>
      </c>
      <c r="E34" s="4">
        <v>6629.1524274623062</v>
      </c>
      <c r="F34" s="4">
        <v>6717.5221298506904</v>
      </c>
      <c r="G34" s="4">
        <v>6805.9568943383738</v>
      </c>
      <c r="H34" s="4">
        <v>6894.6495425918411</v>
      </c>
      <c r="I34" s="4">
        <v>6893.5993408508421</v>
      </c>
      <c r="J34" s="4">
        <v>6892.0747165403845</v>
      </c>
      <c r="K34" s="4">
        <v>6890.0832495944815</v>
      </c>
      <c r="L34" s="4">
        <v>6887.6323593279412</v>
      </c>
      <c r="M34" s="4">
        <v>6884.7293086683685</v>
      </c>
      <c r="N34" s="4">
        <v>6883.4898801003264</v>
      </c>
      <c r="O34" s="4">
        <v>6881.8392705241949</v>
      </c>
      <c r="P34" s="4">
        <v>6879.7835019952636</v>
      </c>
      <c r="Q34" s="4">
        <v>6877.328479543422</v>
      </c>
      <c r="R34" s="4">
        <v>6874.4799940020766</v>
      </c>
      <c r="S34" s="4">
        <v>6875.1862500129828</v>
      </c>
      <c r="T34" s="4">
        <v>6875.551163517187</v>
      </c>
      <c r="U34" s="4">
        <v>6875.5791777672875</v>
      </c>
      <c r="V34" s="4">
        <v>6875.2746592320182</v>
      </c>
      <c r="W34" s="4">
        <v>6874.6418992477011</v>
      </c>
      <c r="X34" s="4">
        <v>6869.8063979076869</v>
      </c>
      <c r="Y34" s="4">
        <v>6864.6411566540437</v>
      </c>
      <c r="Z34" s="4">
        <v>6859.1499372272883</v>
      </c>
      <c r="AA34" s="4">
        <v>6853.3364443650717</v>
      </c>
      <c r="AB34" s="4">
        <v>6847.2043268778907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6452.6156783314627</v>
      </c>
      <c r="D35" s="4">
        <v>6540.8496395650527</v>
      </c>
      <c r="E35" s="4">
        <v>6629.1524274623062</v>
      </c>
      <c r="F35" s="4">
        <v>6717.5221298506904</v>
      </c>
      <c r="G35" s="4">
        <v>6805.9568943383738</v>
      </c>
      <c r="H35" s="4">
        <v>6894.6495425918411</v>
      </c>
      <c r="I35" s="4">
        <v>6893.5993408508421</v>
      </c>
      <c r="J35" s="4">
        <v>6892.0747165403845</v>
      </c>
      <c r="K35" s="4">
        <v>6890.0832495944815</v>
      </c>
      <c r="L35" s="4">
        <v>6887.6323593279412</v>
      </c>
      <c r="M35" s="4">
        <v>6884.7293086683685</v>
      </c>
      <c r="N35" s="4">
        <v>6883.4898801003264</v>
      </c>
      <c r="O35" s="4">
        <v>6881.8392705241949</v>
      </c>
      <c r="P35" s="4">
        <v>6879.7835019952636</v>
      </c>
      <c r="Q35" s="4">
        <v>6877.328479543422</v>
      </c>
      <c r="R35" s="4">
        <v>6874.4799940020766</v>
      </c>
      <c r="S35" s="4">
        <v>6875.1862500129828</v>
      </c>
      <c r="T35" s="4">
        <v>6875.551163517187</v>
      </c>
      <c r="U35" s="4">
        <v>6875.5791777672875</v>
      </c>
      <c r="V35" s="4">
        <v>6875.2746592320182</v>
      </c>
      <c r="W35" s="4">
        <v>6874.6418992477011</v>
      </c>
      <c r="X35" s="4">
        <v>6869.8063979076869</v>
      </c>
      <c r="Y35" s="4">
        <v>6864.6411566540437</v>
      </c>
      <c r="Z35" s="4">
        <v>6859.1499372272883</v>
      </c>
      <c r="AA35" s="4">
        <v>6853.3364443650717</v>
      </c>
      <c r="AB35" s="4">
        <v>6847.2043268778907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6452.6156783314627</v>
      </c>
      <c r="D36" s="4">
        <v>6540.8496395650527</v>
      </c>
      <c r="E36" s="4">
        <v>6629.1524274623062</v>
      </c>
      <c r="F36" s="4">
        <v>6717.5221298506904</v>
      </c>
      <c r="G36" s="4">
        <v>6805.9568943383738</v>
      </c>
      <c r="H36" s="4">
        <v>6894.6495425918411</v>
      </c>
      <c r="I36" s="4">
        <v>6893.5993408508421</v>
      </c>
      <c r="J36" s="4">
        <v>6892.0747165403845</v>
      </c>
      <c r="K36" s="4">
        <v>6890.0832495944815</v>
      </c>
      <c r="L36" s="4">
        <v>6887.6323593279412</v>
      </c>
      <c r="M36" s="4">
        <v>6884.7293086683685</v>
      </c>
      <c r="N36" s="4">
        <v>6883.4898801003264</v>
      </c>
      <c r="O36" s="4">
        <v>6881.8392705241949</v>
      </c>
      <c r="P36" s="4">
        <v>6879.7835019952636</v>
      </c>
      <c r="Q36" s="4">
        <v>6877.328479543422</v>
      </c>
      <c r="R36" s="4">
        <v>6874.4799940020766</v>
      </c>
      <c r="S36" s="4">
        <v>6875.1862500129828</v>
      </c>
      <c r="T36" s="4">
        <v>6875.551163517187</v>
      </c>
      <c r="U36" s="4">
        <v>6875.5791777672875</v>
      </c>
      <c r="V36" s="4">
        <v>6875.2746592320182</v>
      </c>
      <c r="W36" s="4">
        <v>6874.6418992477011</v>
      </c>
      <c r="X36" s="4">
        <v>6869.8063979076869</v>
      </c>
      <c r="Y36" s="4">
        <v>6864.6411566540437</v>
      </c>
      <c r="Z36" s="4">
        <v>6859.1499372272883</v>
      </c>
      <c r="AA36" s="4">
        <v>6853.3364443650717</v>
      </c>
      <c r="AB36" s="4">
        <v>6847.2043268778907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6452.6156783314627</v>
      </c>
      <c r="D37" s="4">
        <v>6540.8496395650527</v>
      </c>
      <c r="E37" s="4">
        <v>6629.1524274623062</v>
      </c>
      <c r="F37" s="4">
        <v>6717.5221298506904</v>
      </c>
      <c r="G37" s="4">
        <v>6805.9568943383738</v>
      </c>
      <c r="H37" s="4">
        <v>6894.6495425918411</v>
      </c>
      <c r="I37" s="4">
        <v>6893.5993408508421</v>
      </c>
      <c r="J37" s="4">
        <v>6892.0747165403845</v>
      </c>
      <c r="K37" s="4">
        <v>6890.0832495944815</v>
      </c>
      <c r="L37" s="4">
        <v>6887.6323593279412</v>
      </c>
      <c r="M37" s="4">
        <v>6884.7293086683685</v>
      </c>
      <c r="N37" s="4">
        <v>6883.4898801003264</v>
      </c>
      <c r="O37" s="4">
        <v>6881.8392705241949</v>
      </c>
      <c r="P37" s="4">
        <v>6879.7835019952636</v>
      </c>
      <c r="Q37" s="4">
        <v>6877.328479543422</v>
      </c>
      <c r="R37" s="4">
        <v>6874.4799940020766</v>
      </c>
      <c r="S37" s="4">
        <v>6875.1862500129828</v>
      </c>
      <c r="T37" s="4">
        <v>6875.551163517187</v>
      </c>
      <c r="U37" s="4">
        <v>6875.5791777672875</v>
      </c>
      <c r="V37" s="4">
        <v>6875.2746592320182</v>
      </c>
      <c r="W37" s="4">
        <v>6874.6418992477011</v>
      </c>
      <c r="X37" s="4">
        <v>6869.8063979076869</v>
      </c>
      <c r="Y37" s="4">
        <v>6864.6411566540437</v>
      </c>
      <c r="Z37" s="4">
        <v>6859.1499372272883</v>
      </c>
      <c r="AA37" s="4">
        <v>6853.3364443650717</v>
      </c>
      <c r="AB37" s="4">
        <v>6847.2043268778907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6452.6156783314627</v>
      </c>
      <c r="D38" s="4">
        <v>6540.8496395650527</v>
      </c>
      <c r="E38" s="4">
        <v>6629.1524274623062</v>
      </c>
      <c r="F38" s="4">
        <v>6717.5221298506904</v>
      </c>
      <c r="G38" s="4">
        <v>6805.9568943383738</v>
      </c>
      <c r="H38" s="4">
        <v>6894.6495425918411</v>
      </c>
      <c r="I38" s="4">
        <v>6893.5993408508421</v>
      </c>
      <c r="J38" s="4">
        <v>6892.0747165403845</v>
      </c>
      <c r="K38" s="4">
        <v>6890.0832495944815</v>
      </c>
      <c r="L38" s="4">
        <v>6887.6323593279412</v>
      </c>
      <c r="M38" s="4">
        <v>6884.7293086683685</v>
      </c>
      <c r="N38" s="4">
        <v>6883.4898801003264</v>
      </c>
      <c r="O38" s="4">
        <v>6881.8392705241949</v>
      </c>
      <c r="P38" s="4">
        <v>6879.7835019952636</v>
      </c>
      <c r="Q38" s="4">
        <v>6877.328479543422</v>
      </c>
      <c r="R38" s="4">
        <v>6874.4799940020766</v>
      </c>
      <c r="S38" s="4">
        <v>6875.1862500129828</v>
      </c>
      <c r="T38" s="4">
        <v>6875.551163517187</v>
      </c>
      <c r="U38" s="4">
        <v>6875.5791777672875</v>
      </c>
      <c r="V38" s="4">
        <v>6875.2746592320182</v>
      </c>
      <c r="W38" s="4">
        <v>6874.6418992477011</v>
      </c>
      <c r="X38" s="4">
        <v>6869.8063979076869</v>
      </c>
      <c r="Y38" s="4">
        <v>6864.6411566540437</v>
      </c>
      <c r="Z38" s="4">
        <v>6859.1499372272883</v>
      </c>
      <c r="AA38" s="4">
        <v>6853.3364443650717</v>
      </c>
      <c r="AB38" s="4">
        <v>6847.2043268778907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6452.6156783314627</v>
      </c>
      <c r="D39" s="4">
        <v>6540.8496395650527</v>
      </c>
      <c r="E39" s="4">
        <v>6629.1524274623062</v>
      </c>
      <c r="F39" s="4">
        <v>6717.5221298506904</v>
      </c>
      <c r="G39" s="4">
        <v>6805.9568943383738</v>
      </c>
      <c r="H39" s="4">
        <v>6894.6495425918411</v>
      </c>
      <c r="I39" s="4">
        <v>6893.5993408508421</v>
      </c>
      <c r="J39" s="4">
        <v>6892.0747165403845</v>
      </c>
      <c r="K39" s="4">
        <v>6890.0832495944815</v>
      </c>
      <c r="L39" s="4">
        <v>6887.6323593279412</v>
      </c>
      <c r="M39" s="4">
        <v>6884.7293086683685</v>
      </c>
      <c r="N39" s="4">
        <v>6883.4898801003264</v>
      </c>
      <c r="O39" s="4">
        <v>6881.8392705241949</v>
      </c>
      <c r="P39" s="4">
        <v>6879.7835019952636</v>
      </c>
      <c r="Q39" s="4">
        <v>6877.328479543422</v>
      </c>
      <c r="R39" s="4">
        <v>6874.4799940020766</v>
      </c>
      <c r="S39" s="4">
        <v>6875.1862500129828</v>
      </c>
      <c r="T39" s="4">
        <v>6875.551163517187</v>
      </c>
      <c r="U39" s="4">
        <v>6875.5791777672875</v>
      </c>
      <c r="V39" s="4">
        <v>6875.2746592320182</v>
      </c>
      <c r="W39" s="4">
        <v>6874.6418992477011</v>
      </c>
      <c r="X39" s="4">
        <v>6869.8063979076869</v>
      </c>
      <c r="Y39" s="4">
        <v>6864.6411566540437</v>
      </c>
      <c r="Z39" s="4">
        <v>6859.1499372272883</v>
      </c>
      <c r="AA39" s="4">
        <v>6853.3364443650717</v>
      </c>
      <c r="AB39" s="4">
        <v>6847.2043268778907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6452.6156783314627</v>
      </c>
      <c r="D40" s="4">
        <v>6540.8496395650527</v>
      </c>
      <c r="E40" s="4">
        <v>6629.1524274623062</v>
      </c>
      <c r="F40" s="4">
        <v>6717.5221298506904</v>
      </c>
      <c r="G40" s="4">
        <v>6805.9568943383738</v>
      </c>
      <c r="H40" s="4">
        <v>6894.6495425918411</v>
      </c>
      <c r="I40" s="4">
        <v>6893.5993408508421</v>
      </c>
      <c r="J40" s="4">
        <v>6892.0747165403845</v>
      </c>
      <c r="K40" s="4">
        <v>6890.0832495944815</v>
      </c>
      <c r="L40" s="4">
        <v>6887.6323593279412</v>
      </c>
      <c r="M40" s="4">
        <v>6884.7293086683685</v>
      </c>
      <c r="N40" s="4">
        <v>6883.4898801003264</v>
      </c>
      <c r="O40" s="4">
        <v>6881.8392705241949</v>
      </c>
      <c r="P40" s="4">
        <v>6879.7835019952636</v>
      </c>
      <c r="Q40" s="4">
        <v>6877.328479543422</v>
      </c>
      <c r="R40" s="4">
        <v>6874.4799940020766</v>
      </c>
      <c r="S40" s="4">
        <v>6875.1862500129828</v>
      </c>
      <c r="T40" s="4">
        <v>6875.551163517187</v>
      </c>
      <c r="U40" s="4">
        <v>6875.5791777672875</v>
      </c>
      <c r="V40" s="4">
        <v>6875.2746592320182</v>
      </c>
      <c r="W40" s="4">
        <v>6874.6418992477011</v>
      </c>
      <c r="X40" s="4">
        <v>6869.8063979076869</v>
      </c>
      <c r="Y40" s="4">
        <v>6864.6411566540437</v>
      </c>
      <c r="Z40" s="4">
        <v>6859.1499372272883</v>
      </c>
      <c r="AA40" s="4">
        <v>6853.3364443650717</v>
      </c>
      <c r="AB40" s="4">
        <v>6847.2043268778907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6452.6156783314627</v>
      </c>
      <c r="D41" s="4">
        <v>6540.8496395650527</v>
      </c>
      <c r="E41" s="4">
        <v>6629.1524274623062</v>
      </c>
      <c r="F41" s="4">
        <v>6717.5221298506904</v>
      </c>
      <c r="G41" s="4">
        <v>6805.9568943383738</v>
      </c>
      <c r="H41" s="4">
        <v>6894.6495425918411</v>
      </c>
      <c r="I41" s="4">
        <v>6893.5993408508421</v>
      </c>
      <c r="J41" s="4">
        <v>6892.0747165403845</v>
      </c>
      <c r="K41" s="4">
        <v>6890.0832495944815</v>
      </c>
      <c r="L41" s="4">
        <v>6887.6323593279412</v>
      </c>
      <c r="M41" s="4">
        <v>6884.7293086683685</v>
      </c>
      <c r="N41" s="4">
        <v>6883.4898801003264</v>
      </c>
      <c r="O41" s="4">
        <v>6881.8392705241949</v>
      </c>
      <c r="P41" s="4">
        <v>6879.7835019952636</v>
      </c>
      <c r="Q41" s="4">
        <v>6877.328479543422</v>
      </c>
      <c r="R41" s="4">
        <v>6874.4799940020766</v>
      </c>
      <c r="S41" s="4">
        <v>6875.1862500129828</v>
      </c>
      <c r="T41" s="4">
        <v>6875.551163517187</v>
      </c>
      <c r="U41" s="4">
        <v>6875.5791777672875</v>
      </c>
      <c r="V41" s="4">
        <v>6875.2746592320182</v>
      </c>
      <c r="W41" s="4">
        <v>6874.6418992477011</v>
      </c>
      <c r="X41" s="4">
        <v>6869.8063979076869</v>
      </c>
      <c r="Y41" s="4">
        <v>6864.6411566540437</v>
      </c>
      <c r="Z41" s="4">
        <v>6859.1499372272883</v>
      </c>
      <c r="AA41" s="4">
        <v>6853.3364443650717</v>
      </c>
      <c r="AB41" s="4">
        <v>6847.2043268778907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6452.6156783314627</v>
      </c>
      <c r="D42" s="4">
        <v>6540.8496395650527</v>
      </c>
      <c r="E42" s="4">
        <v>6629.1524274623062</v>
      </c>
      <c r="F42" s="4">
        <v>6717.5221298506904</v>
      </c>
      <c r="G42" s="4">
        <v>6805.9568943383738</v>
      </c>
      <c r="H42" s="4">
        <v>6894.6495425918411</v>
      </c>
      <c r="I42" s="4">
        <v>6893.5993408508421</v>
      </c>
      <c r="J42" s="4">
        <v>6892.0747165403845</v>
      </c>
      <c r="K42" s="4">
        <v>6890.0832495944815</v>
      </c>
      <c r="L42" s="4">
        <v>6887.6323593279412</v>
      </c>
      <c r="M42" s="4">
        <v>6884.7293086683685</v>
      </c>
      <c r="N42" s="4">
        <v>6883.4898801003264</v>
      </c>
      <c r="O42" s="4">
        <v>6881.8392705241949</v>
      </c>
      <c r="P42" s="4">
        <v>6879.7835019952636</v>
      </c>
      <c r="Q42" s="4">
        <v>6877.328479543422</v>
      </c>
      <c r="R42" s="4">
        <v>6874.4799940020766</v>
      </c>
      <c r="S42" s="4">
        <v>6875.1862500129828</v>
      </c>
      <c r="T42" s="4">
        <v>6875.551163517187</v>
      </c>
      <c r="U42" s="4">
        <v>6875.5791777672875</v>
      </c>
      <c r="V42" s="4">
        <v>6875.2746592320182</v>
      </c>
      <c r="W42" s="4">
        <v>6874.6418992477011</v>
      </c>
      <c r="X42" s="4">
        <v>6869.8063979076869</v>
      </c>
      <c r="Y42" s="4">
        <v>6864.6411566540437</v>
      </c>
      <c r="Z42" s="4">
        <v>6859.1499372272883</v>
      </c>
      <c r="AA42" s="4">
        <v>6853.3364443650717</v>
      </c>
      <c r="AB42" s="4">
        <v>6847.2043268778907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6452.6156783314627</v>
      </c>
      <c r="D43" s="4">
        <v>6540.8496395650527</v>
      </c>
      <c r="E43" s="4">
        <v>6629.1524274623062</v>
      </c>
      <c r="F43" s="4">
        <v>6717.5221298506904</v>
      </c>
      <c r="G43" s="4">
        <v>6805.9568943383738</v>
      </c>
      <c r="H43" s="4">
        <v>6894.6495425918411</v>
      </c>
      <c r="I43" s="4">
        <v>6893.5993408508421</v>
      </c>
      <c r="J43" s="4">
        <v>6892.0747165403845</v>
      </c>
      <c r="K43" s="4">
        <v>6890.0832495944815</v>
      </c>
      <c r="L43" s="4">
        <v>6887.6323593279412</v>
      </c>
      <c r="M43" s="4">
        <v>6884.7293086683685</v>
      </c>
      <c r="N43" s="4">
        <v>6883.4898801003264</v>
      </c>
      <c r="O43" s="4">
        <v>6881.8392705241949</v>
      </c>
      <c r="P43" s="4">
        <v>6879.7835019952636</v>
      </c>
      <c r="Q43" s="4">
        <v>6877.328479543422</v>
      </c>
      <c r="R43" s="4">
        <v>6874.4799940020766</v>
      </c>
      <c r="S43" s="4">
        <v>6875.1862500129828</v>
      </c>
      <c r="T43" s="4">
        <v>6875.551163517187</v>
      </c>
      <c r="U43" s="4">
        <v>6875.5791777672875</v>
      </c>
      <c r="V43" s="4">
        <v>6875.2746592320182</v>
      </c>
      <c r="W43" s="4">
        <v>6874.6418992477011</v>
      </c>
      <c r="X43" s="4">
        <v>6869.8063979076869</v>
      </c>
      <c r="Y43" s="4">
        <v>6864.6411566540437</v>
      </c>
      <c r="Z43" s="4">
        <v>6859.1499372272883</v>
      </c>
      <c r="AA43" s="4">
        <v>6853.3364443650717</v>
      </c>
      <c r="AB43" s="4">
        <v>6847.2043268778907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6452.6156783314627</v>
      </c>
      <c r="D44" s="4">
        <v>6540.8496395650527</v>
      </c>
      <c r="E44" s="4">
        <v>6629.1524274623062</v>
      </c>
      <c r="F44" s="4">
        <v>6717.5221298506904</v>
      </c>
      <c r="G44" s="4">
        <v>6805.9568943383738</v>
      </c>
      <c r="H44" s="4">
        <v>6894.6495425918411</v>
      </c>
      <c r="I44" s="4">
        <v>6893.5993408508421</v>
      </c>
      <c r="J44" s="4">
        <v>6892.0747165403845</v>
      </c>
      <c r="K44" s="4">
        <v>6890.0832495944815</v>
      </c>
      <c r="L44" s="4">
        <v>6887.6323593279412</v>
      </c>
      <c r="M44" s="4">
        <v>6884.7293086683685</v>
      </c>
      <c r="N44" s="4">
        <v>6883.4898801003264</v>
      </c>
      <c r="O44" s="4">
        <v>6881.8392705241949</v>
      </c>
      <c r="P44" s="4">
        <v>6879.7835019952636</v>
      </c>
      <c r="Q44" s="4">
        <v>6877.328479543422</v>
      </c>
      <c r="R44" s="4">
        <v>6874.4799940020766</v>
      </c>
      <c r="S44" s="4">
        <v>6875.1862500129828</v>
      </c>
      <c r="T44" s="4">
        <v>6875.551163517187</v>
      </c>
      <c r="U44" s="4">
        <v>6875.5791777672875</v>
      </c>
      <c r="V44" s="4">
        <v>6875.2746592320182</v>
      </c>
      <c r="W44" s="4">
        <v>6874.6418992477011</v>
      </c>
      <c r="X44" s="4">
        <v>6869.8063979076869</v>
      </c>
      <c r="Y44" s="4">
        <v>6864.6411566540437</v>
      </c>
      <c r="Z44" s="4">
        <v>6859.1499372272883</v>
      </c>
      <c r="AA44" s="4">
        <v>6853.3364443650717</v>
      </c>
      <c r="AB44" s="4">
        <v>6847.2043268778907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6452.6156783314627</v>
      </c>
      <c r="D45" s="4">
        <v>6540.8496395650527</v>
      </c>
      <c r="E45" s="4">
        <v>6629.1524274623062</v>
      </c>
      <c r="F45" s="4">
        <v>6717.5221298506904</v>
      </c>
      <c r="G45" s="4">
        <v>6805.9568943383738</v>
      </c>
      <c r="H45" s="4">
        <v>6894.6495425918411</v>
      </c>
      <c r="I45" s="4">
        <v>6893.5993408508421</v>
      </c>
      <c r="J45" s="4">
        <v>6892.0747165403845</v>
      </c>
      <c r="K45" s="4">
        <v>6890.0832495944815</v>
      </c>
      <c r="L45" s="4">
        <v>6887.6323593279412</v>
      </c>
      <c r="M45" s="4">
        <v>6884.7293086683685</v>
      </c>
      <c r="N45" s="4">
        <v>6883.4898801003264</v>
      </c>
      <c r="O45" s="4">
        <v>6881.8392705241949</v>
      </c>
      <c r="P45" s="4">
        <v>6879.7835019952636</v>
      </c>
      <c r="Q45" s="4">
        <v>6877.328479543422</v>
      </c>
      <c r="R45" s="4">
        <v>6874.4799940020766</v>
      </c>
      <c r="S45" s="4">
        <v>6875.1862500129828</v>
      </c>
      <c r="T45" s="4">
        <v>6875.551163517187</v>
      </c>
      <c r="U45" s="4">
        <v>6875.5791777672875</v>
      </c>
      <c r="V45" s="4">
        <v>6875.2746592320182</v>
      </c>
      <c r="W45" s="4">
        <v>6874.6418992477011</v>
      </c>
      <c r="X45" s="4">
        <v>6869.8063979076869</v>
      </c>
      <c r="Y45" s="4">
        <v>6864.6411566540437</v>
      </c>
      <c r="Z45" s="4">
        <v>6859.1499372272883</v>
      </c>
      <c r="AA45" s="4">
        <v>6853.3364443650717</v>
      </c>
      <c r="AB45" s="4">
        <v>6847.2043268778907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6452.6156783314627</v>
      </c>
      <c r="D46" s="4">
        <v>6540.8496395650527</v>
      </c>
      <c r="E46" s="4">
        <v>6629.1524274623062</v>
      </c>
      <c r="F46" s="4">
        <v>6717.5221298506904</v>
      </c>
      <c r="G46" s="4">
        <v>6805.9568943383738</v>
      </c>
      <c r="H46" s="4">
        <v>6894.6495425918411</v>
      </c>
      <c r="I46" s="4">
        <v>6893.5993408508421</v>
      </c>
      <c r="J46" s="4">
        <v>6892.0747165403845</v>
      </c>
      <c r="K46" s="4">
        <v>6890.0832495944815</v>
      </c>
      <c r="L46" s="4">
        <v>6887.6323593279412</v>
      </c>
      <c r="M46" s="4">
        <v>6884.7293086683685</v>
      </c>
      <c r="N46" s="4">
        <v>6883.4898801003264</v>
      </c>
      <c r="O46" s="4">
        <v>6881.8392705241949</v>
      </c>
      <c r="P46" s="4">
        <v>6879.7835019952636</v>
      </c>
      <c r="Q46" s="4">
        <v>6877.328479543422</v>
      </c>
      <c r="R46" s="4">
        <v>6874.4799940020766</v>
      </c>
      <c r="S46" s="4">
        <v>6875.1862500129828</v>
      </c>
      <c r="T46" s="4">
        <v>6875.551163517187</v>
      </c>
      <c r="U46" s="4">
        <v>6875.5791777672875</v>
      </c>
      <c r="V46" s="4">
        <v>6875.2746592320182</v>
      </c>
      <c r="W46" s="4">
        <v>6874.6418992477011</v>
      </c>
      <c r="X46" s="4">
        <v>6869.8063979076869</v>
      </c>
      <c r="Y46" s="4">
        <v>6864.6411566540437</v>
      </c>
      <c r="Z46" s="4">
        <v>6859.1499372272883</v>
      </c>
      <c r="AA46" s="4">
        <v>6853.3364443650717</v>
      </c>
      <c r="AB46" s="4">
        <v>6847.2043268778907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6452.6156783314627</v>
      </c>
      <c r="D47" s="4">
        <v>6540.8496395650527</v>
      </c>
      <c r="E47" s="4">
        <v>6629.1524274623062</v>
      </c>
      <c r="F47" s="4">
        <v>6717.5221298506904</v>
      </c>
      <c r="G47" s="4">
        <v>6805.9568943383738</v>
      </c>
      <c r="H47" s="4">
        <v>6894.6495425918411</v>
      </c>
      <c r="I47" s="4">
        <v>6893.5993408508421</v>
      </c>
      <c r="J47" s="4">
        <v>6892.0747165403845</v>
      </c>
      <c r="K47" s="4">
        <v>6890.0832495944815</v>
      </c>
      <c r="L47" s="4">
        <v>6887.6323593279412</v>
      </c>
      <c r="M47" s="4">
        <v>6884.7293086683685</v>
      </c>
      <c r="N47" s="4">
        <v>6883.4898801003264</v>
      </c>
      <c r="O47" s="4">
        <v>6881.8392705241949</v>
      </c>
      <c r="P47" s="4">
        <v>6879.7835019952636</v>
      </c>
      <c r="Q47" s="4">
        <v>6877.328479543422</v>
      </c>
      <c r="R47" s="4">
        <v>6874.4799940020766</v>
      </c>
      <c r="S47" s="4">
        <v>6875.1862500129828</v>
      </c>
      <c r="T47" s="4">
        <v>6875.551163517187</v>
      </c>
      <c r="U47" s="4">
        <v>6875.5791777672875</v>
      </c>
      <c r="V47" s="4">
        <v>6875.2746592320182</v>
      </c>
      <c r="W47" s="4">
        <v>6874.6418992477011</v>
      </c>
      <c r="X47" s="4">
        <v>6869.8063979076869</v>
      </c>
      <c r="Y47" s="4">
        <v>6864.6411566540437</v>
      </c>
      <c r="Z47" s="4">
        <v>6859.1499372272883</v>
      </c>
      <c r="AA47" s="4">
        <v>6853.3364443650717</v>
      </c>
      <c r="AB47" s="4">
        <v>6847.2043268778907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6452.6156783314627</v>
      </c>
      <c r="D48" s="4">
        <v>6540.8496395650527</v>
      </c>
      <c r="E48" s="4">
        <v>6629.1524274623062</v>
      </c>
      <c r="F48" s="4">
        <v>6717.5221298506904</v>
      </c>
      <c r="G48" s="4">
        <v>6805.9568943383738</v>
      </c>
      <c r="H48" s="4">
        <v>6894.6495425918411</v>
      </c>
      <c r="I48" s="4">
        <v>6893.5993408508421</v>
      </c>
      <c r="J48" s="4">
        <v>6892.0747165403845</v>
      </c>
      <c r="K48" s="4">
        <v>6890.0832495944815</v>
      </c>
      <c r="L48" s="4">
        <v>6887.6323593279412</v>
      </c>
      <c r="M48" s="4">
        <v>6884.7293086683685</v>
      </c>
      <c r="N48" s="4">
        <v>6883.4898801003264</v>
      </c>
      <c r="O48" s="4">
        <v>6881.8392705241949</v>
      </c>
      <c r="P48" s="4">
        <v>6879.7835019952636</v>
      </c>
      <c r="Q48" s="4">
        <v>6877.328479543422</v>
      </c>
      <c r="R48" s="4">
        <v>6874.4799940020766</v>
      </c>
      <c r="S48" s="4">
        <v>6875.1862500129828</v>
      </c>
      <c r="T48" s="4">
        <v>6875.551163517187</v>
      </c>
      <c r="U48" s="4">
        <v>6875.5791777672875</v>
      </c>
      <c r="V48" s="4">
        <v>6875.2746592320182</v>
      </c>
      <c r="W48" s="4">
        <v>6874.6418992477011</v>
      </c>
      <c r="X48" s="4">
        <v>6869.8063979076869</v>
      </c>
      <c r="Y48" s="4">
        <v>6864.6411566540437</v>
      </c>
      <c r="Z48" s="4">
        <v>6859.1499372272883</v>
      </c>
      <c r="AA48" s="4">
        <v>6853.3364443650717</v>
      </c>
      <c r="AB48" s="4">
        <v>6847.2043268778907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6452.6156783314627</v>
      </c>
      <c r="D49" s="4">
        <v>6540.8496395650527</v>
      </c>
      <c r="E49" s="4">
        <v>6629.1524274623062</v>
      </c>
      <c r="F49" s="4">
        <v>6717.5221298506904</v>
      </c>
      <c r="G49" s="4">
        <v>6805.9568943383738</v>
      </c>
      <c r="H49" s="4">
        <v>6894.6495425918411</v>
      </c>
      <c r="I49" s="4">
        <v>6893.5993408508421</v>
      </c>
      <c r="J49" s="4">
        <v>6892.0747165403845</v>
      </c>
      <c r="K49" s="4">
        <v>6890.0832495944815</v>
      </c>
      <c r="L49" s="4">
        <v>6887.6323593279412</v>
      </c>
      <c r="M49" s="4">
        <v>6884.7293086683685</v>
      </c>
      <c r="N49" s="4">
        <v>6883.4898801003264</v>
      </c>
      <c r="O49" s="4">
        <v>6881.8392705241949</v>
      </c>
      <c r="P49" s="4">
        <v>6879.7835019952636</v>
      </c>
      <c r="Q49" s="4">
        <v>6877.328479543422</v>
      </c>
      <c r="R49" s="4">
        <v>6874.4799940020766</v>
      </c>
      <c r="S49" s="4">
        <v>6875.1862500129828</v>
      </c>
      <c r="T49" s="4">
        <v>6875.551163517187</v>
      </c>
      <c r="U49" s="4">
        <v>6875.5791777672875</v>
      </c>
      <c r="V49" s="4">
        <v>6875.2746592320182</v>
      </c>
      <c r="W49" s="4">
        <v>6874.6418992477011</v>
      </c>
      <c r="X49" s="4">
        <v>6869.8063979076869</v>
      </c>
      <c r="Y49" s="4">
        <v>6864.6411566540437</v>
      </c>
      <c r="Z49" s="4">
        <v>6859.1499372272883</v>
      </c>
      <c r="AA49" s="4">
        <v>6853.3364443650717</v>
      </c>
      <c r="AB49" s="4">
        <v>6847.2043268778907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6452.6156783314627</v>
      </c>
      <c r="D50" s="4">
        <v>6540.8496395650527</v>
      </c>
      <c r="E50" s="4">
        <v>6629.1524274623062</v>
      </c>
      <c r="F50" s="4">
        <v>6717.5221298506904</v>
      </c>
      <c r="G50" s="4">
        <v>6805.9568943383738</v>
      </c>
      <c r="H50" s="4">
        <v>6894.6495425918411</v>
      </c>
      <c r="I50" s="4">
        <v>6893.5993408508421</v>
      </c>
      <c r="J50" s="4">
        <v>6892.0747165403845</v>
      </c>
      <c r="K50" s="4">
        <v>6890.0832495944815</v>
      </c>
      <c r="L50" s="4">
        <v>6887.6323593279412</v>
      </c>
      <c r="M50" s="4">
        <v>6884.7293086683685</v>
      </c>
      <c r="N50" s="4">
        <v>6883.4898801003264</v>
      </c>
      <c r="O50" s="4">
        <v>6881.8392705241949</v>
      </c>
      <c r="P50" s="4">
        <v>6879.7835019952636</v>
      </c>
      <c r="Q50" s="4">
        <v>6877.328479543422</v>
      </c>
      <c r="R50" s="4">
        <v>6874.4799940020766</v>
      </c>
      <c r="S50" s="4">
        <v>6875.1862500129828</v>
      </c>
      <c r="T50" s="4">
        <v>6875.551163517187</v>
      </c>
      <c r="U50" s="4">
        <v>6875.5791777672875</v>
      </c>
      <c r="V50" s="4">
        <v>6875.2746592320182</v>
      </c>
      <c r="W50" s="4">
        <v>6874.6418992477011</v>
      </c>
      <c r="X50" s="4">
        <v>6869.8063979076869</v>
      </c>
      <c r="Y50" s="4">
        <v>6864.6411566540437</v>
      </c>
      <c r="Z50" s="4">
        <v>6859.1499372272883</v>
      </c>
      <c r="AA50" s="4">
        <v>6853.3364443650717</v>
      </c>
      <c r="AB50" s="4">
        <v>6847.2043268778907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6452.6156783314627</v>
      </c>
      <c r="D51" s="4">
        <v>6540.8496395650527</v>
      </c>
      <c r="E51" s="4">
        <v>6629.1524274623062</v>
      </c>
      <c r="F51" s="4">
        <v>6717.5221298506904</v>
      </c>
      <c r="G51" s="4">
        <v>6805.9568943383738</v>
      </c>
      <c r="H51" s="4">
        <v>6894.6495425918411</v>
      </c>
      <c r="I51" s="4">
        <v>6893.5993408508421</v>
      </c>
      <c r="J51" s="4">
        <v>6892.0747165403845</v>
      </c>
      <c r="K51" s="4">
        <v>6890.0832495944815</v>
      </c>
      <c r="L51" s="4">
        <v>6887.6323593279412</v>
      </c>
      <c r="M51" s="4">
        <v>6884.7293086683685</v>
      </c>
      <c r="N51" s="4">
        <v>6883.4898801003264</v>
      </c>
      <c r="O51" s="4">
        <v>6881.8392705241949</v>
      </c>
      <c r="P51" s="4">
        <v>6879.7835019952636</v>
      </c>
      <c r="Q51" s="4">
        <v>6877.328479543422</v>
      </c>
      <c r="R51" s="4">
        <v>6874.4799940020766</v>
      </c>
      <c r="S51" s="4">
        <v>6875.1862500129828</v>
      </c>
      <c r="T51" s="4">
        <v>6875.551163517187</v>
      </c>
      <c r="U51" s="4">
        <v>6875.5791777672875</v>
      </c>
      <c r="V51" s="4">
        <v>6875.2746592320182</v>
      </c>
      <c r="W51" s="4">
        <v>6874.6418992477011</v>
      </c>
      <c r="X51" s="4">
        <v>6869.8063979076869</v>
      </c>
      <c r="Y51" s="4">
        <v>6864.6411566540437</v>
      </c>
      <c r="Z51" s="4">
        <v>6859.1499372272883</v>
      </c>
      <c r="AA51" s="4">
        <v>6853.3364443650717</v>
      </c>
      <c r="AB51" s="4">
        <v>6847.2043268778907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6452.6156783314627</v>
      </c>
      <c r="D52" s="4">
        <v>6540.8496395650527</v>
      </c>
      <c r="E52" s="4">
        <v>6629.1524274623062</v>
      </c>
      <c r="F52" s="4">
        <v>6717.5221298506904</v>
      </c>
      <c r="G52" s="4">
        <v>6805.9568943383738</v>
      </c>
      <c r="H52" s="4">
        <v>6894.6495425918411</v>
      </c>
      <c r="I52" s="4">
        <v>6893.5993408508421</v>
      </c>
      <c r="J52" s="4">
        <v>6892.0747165403845</v>
      </c>
      <c r="K52" s="4">
        <v>6890.0832495944815</v>
      </c>
      <c r="L52" s="4">
        <v>6887.6323593279412</v>
      </c>
      <c r="M52" s="4">
        <v>6884.7293086683685</v>
      </c>
      <c r="N52" s="4">
        <v>6883.4898801003264</v>
      </c>
      <c r="O52" s="4">
        <v>6881.8392705241949</v>
      </c>
      <c r="P52" s="4">
        <v>6879.7835019952636</v>
      </c>
      <c r="Q52" s="4">
        <v>6877.328479543422</v>
      </c>
      <c r="R52" s="4">
        <v>6874.4799940020766</v>
      </c>
      <c r="S52" s="4">
        <v>6875.1862500129828</v>
      </c>
      <c r="T52" s="4">
        <v>6875.551163517187</v>
      </c>
      <c r="U52" s="4">
        <v>6875.5791777672875</v>
      </c>
      <c r="V52" s="4">
        <v>6875.2746592320182</v>
      </c>
      <c r="W52" s="4">
        <v>6874.6418992477011</v>
      </c>
      <c r="X52" s="4">
        <v>6869.8063979076869</v>
      </c>
      <c r="Y52" s="4">
        <v>6864.6411566540437</v>
      </c>
      <c r="Z52" s="4">
        <v>6859.1499372272883</v>
      </c>
      <c r="AA52" s="4">
        <v>6853.3364443650717</v>
      </c>
      <c r="AB52" s="4">
        <v>6847.2043268778907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6452.6156783314627</v>
      </c>
      <c r="D53" s="4">
        <v>6540.8496395650527</v>
      </c>
      <c r="E53" s="4">
        <v>6629.1524274623062</v>
      </c>
      <c r="F53" s="4">
        <v>6717.5221298506904</v>
      </c>
      <c r="G53" s="4">
        <v>6805.9568943383738</v>
      </c>
      <c r="H53" s="4">
        <v>6894.6495425918411</v>
      </c>
      <c r="I53" s="4">
        <v>6893.5993408508421</v>
      </c>
      <c r="J53" s="4">
        <v>6892.0747165403845</v>
      </c>
      <c r="K53" s="4">
        <v>6890.0832495944815</v>
      </c>
      <c r="L53" s="4">
        <v>6887.6323593279412</v>
      </c>
      <c r="M53" s="4">
        <v>6884.7293086683685</v>
      </c>
      <c r="N53" s="4">
        <v>6883.4898801003264</v>
      </c>
      <c r="O53" s="4">
        <v>6881.8392705241949</v>
      </c>
      <c r="P53" s="4">
        <v>6879.7835019952636</v>
      </c>
      <c r="Q53" s="4">
        <v>6877.328479543422</v>
      </c>
      <c r="R53" s="4">
        <v>6874.4799940020766</v>
      </c>
      <c r="S53" s="4">
        <v>6875.1862500129828</v>
      </c>
      <c r="T53" s="4">
        <v>6875.551163517187</v>
      </c>
      <c r="U53" s="4">
        <v>6875.5791777672875</v>
      </c>
      <c r="V53" s="4">
        <v>6875.2746592320182</v>
      </c>
      <c r="W53" s="4">
        <v>6874.6418992477011</v>
      </c>
      <c r="X53" s="4">
        <v>6869.8063979076869</v>
      </c>
      <c r="Y53" s="4">
        <v>6864.6411566540437</v>
      </c>
      <c r="Z53" s="4">
        <v>6859.1499372272883</v>
      </c>
      <c r="AA53" s="4">
        <v>6853.3364443650717</v>
      </c>
      <c r="AB53" s="4">
        <v>6847.2043268778907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6452.6156783314627</v>
      </c>
      <c r="D54" s="4">
        <v>6540.8496395650527</v>
      </c>
      <c r="E54" s="4">
        <v>6629.1524274623062</v>
      </c>
      <c r="F54" s="4">
        <v>6717.5221298506904</v>
      </c>
      <c r="G54" s="4">
        <v>6805.9568943383738</v>
      </c>
      <c r="H54" s="4">
        <v>6894.6495425918411</v>
      </c>
      <c r="I54" s="4">
        <v>6893.5993408508421</v>
      </c>
      <c r="J54" s="4">
        <v>6892.0747165403845</v>
      </c>
      <c r="K54" s="4">
        <v>6890.0832495944815</v>
      </c>
      <c r="L54" s="4">
        <v>6887.6323593279412</v>
      </c>
      <c r="M54" s="4">
        <v>6884.7293086683685</v>
      </c>
      <c r="N54" s="4">
        <v>6883.4898801003264</v>
      </c>
      <c r="O54" s="4">
        <v>6881.8392705241949</v>
      </c>
      <c r="P54" s="4">
        <v>6879.7835019952636</v>
      </c>
      <c r="Q54" s="4">
        <v>6877.328479543422</v>
      </c>
      <c r="R54" s="4">
        <v>6874.4799940020766</v>
      </c>
      <c r="S54" s="4">
        <v>6875.1862500129828</v>
      </c>
      <c r="T54" s="4">
        <v>6875.551163517187</v>
      </c>
      <c r="U54" s="4">
        <v>6875.5791777672875</v>
      </c>
      <c r="V54" s="4">
        <v>6875.2746592320182</v>
      </c>
      <c r="W54" s="4">
        <v>6874.6418992477011</v>
      </c>
      <c r="X54" s="4">
        <v>6869.8063979076869</v>
      </c>
      <c r="Y54" s="4">
        <v>6864.6411566540437</v>
      </c>
      <c r="Z54" s="4">
        <v>6859.1499372272883</v>
      </c>
      <c r="AA54" s="4">
        <v>6853.3364443650717</v>
      </c>
      <c r="AB54" s="4">
        <v>6847.2043268778907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6452.6156783314627</v>
      </c>
      <c r="D55" s="4">
        <v>6540.8496395650527</v>
      </c>
      <c r="E55" s="4">
        <v>6629.1524274623062</v>
      </c>
      <c r="F55" s="4">
        <v>6717.5221298506904</v>
      </c>
      <c r="G55" s="4">
        <v>6805.9568943383738</v>
      </c>
      <c r="H55" s="4">
        <v>6894.6495425918411</v>
      </c>
      <c r="I55" s="4">
        <v>6893.5993408508421</v>
      </c>
      <c r="J55" s="4">
        <v>6892.0747165403845</v>
      </c>
      <c r="K55" s="4">
        <v>6890.0832495944815</v>
      </c>
      <c r="L55" s="4">
        <v>6887.6323593279412</v>
      </c>
      <c r="M55" s="4">
        <v>6884.7293086683685</v>
      </c>
      <c r="N55" s="4">
        <v>6883.4898801003264</v>
      </c>
      <c r="O55" s="4">
        <v>6881.8392705241949</v>
      </c>
      <c r="P55" s="4">
        <v>6879.7835019952636</v>
      </c>
      <c r="Q55" s="4">
        <v>6877.328479543422</v>
      </c>
      <c r="R55" s="4">
        <v>6874.4799940020766</v>
      </c>
      <c r="S55" s="4">
        <v>6875.1862500129828</v>
      </c>
      <c r="T55" s="4">
        <v>6875.551163517187</v>
      </c>
      <c r="U55" s="4">
        <v>6875.5791777672875</v>
      </c>
      <c r="V55" s="4">
        <v>6875.2746592320182</v>
      </c>
      <c r="W55" s="4">
        <v>6874.6418992477011</v>
      </c>
      <c r="X55" s="4">
        <v>6869.8063979076869</v>
      </c>
      <c r="Y55" s="4">
        <v>6864.6411566540437</v>
      </c>
      <c r="Z55" s="4">
        <v>6859.1499372272883</v>
      </c>
      <c r="AA55" s="4">
        <v>6853.3364443650717</v>
      </c>
      <c r="AB55" s="4">
        <v>6847.2043268778907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6452.6156783314627</v>
      </c>
      <c r="D56" s="4">
        <v>6540.8496395650527</v>
      </c>
      <c r="E56" s="4">
        <v>6629.1524274623062</v>
      </c>
      <c r="F56" s="4">
        <v>6717.5221298506904</v>
      </c>
      <c r="G56" s="4">
        <v>6805.9568943383738</v>
      </c>
      <c r="H56" s="4">
        <v>6894.6495425918411</v>
      </c>
      <c r="I56" s="4">
        <v>6893.5993408508421</v>
      </c>
      <c r="J56" s="4">
        <v>6892.0747165403845</v>
      </c>
      <c r="K56" s="4">
        <v>6890.0832495944815</v>
      </c>
      <c r="L56" s="4">
        <v>6887.6323593279412</v>
      </c>
      <c r="M56" s="4">
        <v>6884.7293086683685</v>
      </c>
      <c r="N56" s="4">
        <v>6883.4898801003264</v>
      </c>
      <c r="O56" s="4">
        <v>6881.8392705241949</v>
      </c>
      <c r="P56" s="4">
        <v>6879.7835019952636</v>
      </c>
      <c r="Q56" s="4">
        <v>6877.328479543422</v>
      </c>
      <c r="R56" s="4">
        <v>6874.4799940020766</v>
      </c>
      <c r="S56" s="4">
        <v>6875.1862500129828</v>
      </c>
      <c r="T56" s="4">
        <v>6875.551163517187</v>
      </c>
      <c r="U56" s="4">
        <v>6875.5791777672875</v>
      </c>
      <c r="V56" s="4">
        <v>6875.2746592320182</v>
      </c>
      <c r="W56" s="4">
        <v>6874.6418992477011</v>
      </c>
      <c r="X56" s="4">
        <v>6869.8063979076869</v>
      </c>
      <c r="Y56" s="4">
        <v>6864.6411566540437</v>
      </c>
      <c r="Z56" s="4">
        <v>6859.1499372272883</v>
      </c>
      <c r="AA56" s="4">
        <v>6853.3364443650717</v>
      </c>
      <c r="AB56" s="4">
        <v>6847.2043268778907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6452.6156783314627</v>
      </c>
      <c r="D57" s="4">
        <v>6540.8496395650527</v>
      </c>
      <c r="E57" s="4">
        <v>6629.1524274623062</v>
      </c>
      <c r="F57" s="4">
        <v>6717.5221298506904</v>
      </c>
      <c r="G57" s="4">
        <v>6805.9568943383738</v>
      </c>
      <c r="H57" s="4">
        <v>6894.6495425918411</v>
      </c>
      <c r="I57" s="4">
        <v>6893.5993408508421</v>
      </c>
      <c r="J57" s="4">
        <v>6892.0747165403845</v>
      </c>
      <c r="K57" s="4">
        <v>6890.0832495944815</v>
      </c>
      <c r="L57" s="4">
        <v>6887.6323593279412</v>
      </c>
      <c r="M57" s="4">
        <v>6884.7293086683685</v>
      </c>
      <c r="N57" s="4">
        <v>6883.4898801003264</v>
      </c>
      <c r="O57" s="4">
        <v>6881.8392705241949</v>
      </c>
      <c r="P57" s="4">
        <v>6879.7835019952636</v>
      </c>
      <c r="Q57" s="4">
        <v>6877.328479543422</v>
      </c>
      <c r="R57" s="4">
        <v>6874.4799940020766</v>
      </c>
      <c r="S57" s="4">
        <v>6875.1862500129828</v>
      </c>
      <c r="T57" s="4">
        <v>6875.551163517187</v>
      </c>
      <c r="U57" s="4">
        <v>6875.5791777672875</v>
      </c>
      <c r="V57" s="4">
        <v>6875.2746592320182</v>
      </c>
      <c r="W57" s="4">
        <v>6874.6418992477011</v>
      </c>
      <c r="X57" s="4">
        <v>6869.8063979076869</v>
      </c>
      <c r="Y57" s="4">
        <v>6864.6411566540437</v>
      </c>
      <c r="Z57" s="4">
        <v>6859.1499372272883</v>
      </c>
      <c r="AA57" s="4">
        <v>6853.3364443650717</v>
      </c>
      <c r="AB57" s="4">
        <v>6847.2043268778907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6452.6156783314627</v>
      </c>
      <c r="D58" s="4">
        <v>6540.8496395650527</v>
      </c>
      <c r="E58" s="4">
        <v>6629.1524274623062</v>
      </c>
      <c r="F58" s="4">
        <v>6717.5221298506904</v>
      </c>
      <c r="G58" s="4">
        <v>6805.9568943383738</v>
      </c>
      <c r="H58" s="4">
        <v>6894.6495425918411</v>
      </c>
      <c r="I58" s="4">
        <v>6893.5993408508421</v>
      </c>
      <c r="J58" s="4">
        <v>6892.0747165403845</v>
      </c>
      <c r="K58" s="4">
        <v>6890.0832495944815</v>
      </c>
      <c r="L58" s="4">
        <v>6887.6323593279412</v>
      </c>
      <c r="M58" s="4">
        <v>6884.7293086683685</v>
      </c>
      <c r="N58" s="4">
        <v>6883.4898801003264</v>
      </c>
      <c r="O58" s="4">
        <v>6881.8392705241949</v>
      </c>
      <c r="P58" s="4">
        <v>6879.7835019952636</v>
      </c>
      <c r="Q58" s="4">
        <v>6877.328479543422</v>
      </c>
      <c r="R58" s="4">
        <v>6874.4799940020766</v>
      </c>
      <c r="S58" s="4">
        <v>6875.1862500129828</v>
      </c>
      <c r="T58" s="4">
        <v>6875.551163517187</v>
      </c>
      <c r="U58" s="4">
        <v>6875.5791777672875</v>
      </c>
      <c r="V58" s="4">
        <v>6875.2746592320182</v>
      </c>
      <c r="W58" s="4">
        <v>6874.6418992477011</v>
      </c>
      <c r="X58" s="4">
        <v>6869.8063979076869</v>
      </c>
      <c r="Y58" s="4">
        <v>6864.6411566540437</v>
      </c>
      <c r="Z58" s="4">
        <v>6859.1499372272883</v>
      </c>
      <c r="AA58" s="4">
        <v>6853.3364443650717</v>
      </c>
      <c r="AB58" s="4">
        <v>6847.2043268778907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6452.6156783314627</v>
      </c>
      <c r="D59" s="4">
        <v>6540.8496395650527</v>
      </c>
      <c r="E59" s="4">
        <v>6629.1524274623062</v>
      </c>
      <c r="F59" s="4">
        <v>6717.5221298506904</v>
      </c>
      <c r="G59" s="4">
        <v>6805.9568943383738</v>
      </c>
      <c r="H59" s="4">
        <v>6894.6495425918411</v>
      </c>
      <c r="I59" s="4">
        <v>6893.5993408508421</v>
      </c>
      <c r="J59" s="4">
        <v>6892.0747165403845</v>
      </c>
      <c r="K59" s="4">
        <v>6890.0832495944815</v>
      </c>
      <c r="L59" s="4">
        <v>6887.6323593279412</v>
      </c>
      <c r="M59" s="4">
        <v>6884.7293086683685</v>
      </c>
      <c r="N59" s="4">
        <v>6883.4898801003264</v>
      </c>
      <c r="O59" s="4">
        <v>6881.8392705241949</v>
      </c>
      <c r="P59" s="4">
        <v>6879.7835019952636</v>
      </c>
      <c r="Q59" s="4">
        <v>6877.328479543422</v>
      </c>
      <c r="R59" s="4">
        <v>6874.4799940020766</v>
      </c>
      <c r="S59" s="4">
        <v>6875.1862500129828</v>
      </c>
      <c r="T59" s="4">
        <v>6875.551163517187</v>
      </c>
      <c r="U59" s="4">
        <v>6875.5791777672875</v>
      </c>
      <c r="V59" s="4">
        <v>6875.2746592320182</v>
      </c>
      <c r="W59" s="4">
        <v>6874.6418992477011</v>
      </c>
      <c r="X59" s="4">
        <v>6869.8063979076869</v>
      </c>
      <c r="Y59" s="4">
        <v>6864.6411566540437</v>
      </c>
      <c r="Z59" s="4">
        <v>6859.1499372272883</v>
      </c>
      <c r="AA59" s="4">
        <v>6853.3364443650717</v>
      </c>
      <c r="AB59" s="4">
        <v>6847.2043268778907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6452.6156783314627</v>
      </c>
      <c r="D60" s="4">
        <v>6540.8496395650527</v>
      </c>
      <c r="E60" s="4">
        <v>6629.1524274623062</v>
      </c>
      <c r="F60" s="4">
        <v>6717.5221298506904</v>
      </c>
      <c r="G60" s="4">
        <v>6805.9568943383738</v>
      </c>
      <c r="H60" s="4">
        <v>6894.6495425918411</v>
      </c>
      <c r="I60" s="4">
        <v>6893.5993408508421</v>
      </c>
      <c r="J60" s="4">
        <v>6892.0747165403845</v>
      </c>
      <c r="K60" s="4">
        <v>6890.0832495944815</v>
      </c>
      <c r="L60" s="4">
        <v>6887.6323593279412</v>
      </c>
      <c r="M60" s="4">
        <v>6884.7293086683685</v>
      </c>
      <c r="N60" s="4">
        <v>6883.4898801003264</v>
      </c>
      <c r="O60" s="4">
        <v>6881.8392705241949</v>
      </c>
      <c r="P60" s="4">
        <v>6879.7835019952636</v>
      </c>
      <c r="Q60" s="4">
        <v>6877.328479543422</v>
      </c>
      <c r="R60" s="4">
        <v>6874.4799940020766</v>
      </c>
      <c r="S60" s="4">
        <v>6875.1862500129828</v>
      </c>
      <c r="T60" s="4">
        <v>6875.551163517187</v>
      </c>
      <c r="U60" s="4">
        <v>6875.5791777672875</v>
      </c>
      <c r="V60" s="4">
        <v>6875.2746592320182</v>
      </c>
      <c r="W60" s="4">
        <v>6874.6418992477011</v>
      </c>
      <c r="X60" s="4">
        <v>6869.8063979076869</v>
      </c>
      <c r="Y60" s="4">
        <v>6864.6411566540437</v>
      </c>
      <c r="Z60" s="4">
        <v>6859.1499372272883</v>
      </c>
      <c r="AA60" s="4">
        <v>6853.3364443650717</v>
      </c>
      <c r="AB60" s="4">
        <v>6847.2043268778907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6452.6156783314627</v>
      </c>
      <c r="D61" s="4">
        <v>6540.8496395650527</v>
      </c>
      <c r="E61" s="4">
        <v>6629.1524274623062</v>
      </c>
      <c r="F61" s="4">
        <v>6717.5221298506904</v>
      </c>
      <c r="G61" s="4">
        <v>6805.9568943383738</v>
      </c>
      <c r="H61" s="4">
        <v>6894.6495425918411</v>
      </c>
      <c r="I61" s="4">
        <v>6893.5993408508421</v>
      </c>
      <c r="J61" s="4">
        <v>6892.0747165403845</v>
      </c>
      <c r="K61" s="4">
        <v>6890.0832495944815</v>
      </c>
      <c r="L61" s="4">
        <v>6887.6323593279412</v>
      </c>
      <c r="M61" s="4">
        <v>6884.7293086683685</v>
      </c>
      <c r="N61" s="4">
        <v>6883.4898801003264</v>
      </c>
      <c r="O61" s="4">
        <v>6881.8392705241949</v>
      </c>
      <c r="P61" s="4">
        <v>6879.7835019952636</v>
      </c>
      <c r="Q61" s="4">
        <v>6877.328479543422</v>
      </c>
      <c r="R61" s="4">
        <v>6874.4799940020766</v>
      </c>
      <c r="S61" s="4">
        <v>6875.1862500129828</v>
      </c>
      <c r="T61" s="4">
        <v>6875.551163517187</v>
      </c>
      <c r="U61" s="4">
        <v>6875.5791777672875</v>
      </c>
      <c r="V61" s="4">
        <v>6875.2746592320182</v>
      </c>
      <c r="W61" s="4">
        <v>6874.6418992477011</v>
      </c>
      <c r="X61" s="4">
        <v>6869.8063979076869</v>
      </c>
      <c r="Y61" s="4">
        <v>6864.6411566540437</v>
      </c>
      <c r="Z61" s="4">
        <v>6859.1499372272883</v>
      </c>
      <c r="AA61" s="4">
        <v>6853.3364443650717</v>
      </c>
      <c r="AB61" s="4">
        <v>6847.2043268778907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6452.6156783314627</v>
      </c>
      <c r="D62" s="4">
        <v>6540.8496395650527</v>
      </c>
      <c r="E62" s="4">
        <v>6629.1524274623062</v>
      </c>
      <c r="F62" s="4">
        <v>6717.5221298506904</v>
      </c>
      <c r="G62" s="4">
        <v>6805.9568943383738</v>
      </c>
      <c r="H62" s="4">
        <v>6894.6495425918411</v>
      </c>
      <c r="I62" s="4">
        <v>6893.5993408508421</v>
      </c>
      <c r="J62" s="4">
        <v>6892.0747165403845</v>
      </c>
      <c r="K62" s="4">
        <v>6890.0832495944815</v>
      </c>
      <c r="L62" s="4">
        <v>6887.6323593279412</v>
      </c>
      <c r="M62" s="4">
        <v>6884.7293086683685</v>
      </c>
      <c r="N62" s="4">
        <v>6883.4898801003264</v>
      </c>
      <c r="O62" s="4">
        <v>6881.8392705241949</v>
      </c>
      <c r="P62" s="4">
        <v>6879.7835019952636</v>
      </c>
      <c r="Q62" s="4">
        <v>6877.328479543422</v>
      </c>
      <c r="R62" s="4">
        <v>6874.4799940020766</v>
      </c>
      <c r="S62" s="4">
        <v>6875.1862500129828</v>
      </c>
      <c r="T62" s="4">
        <v>6875.551163517187</v>
      </c>
      <c r="U62" s="4">
        <v>6875.5791777672875</v>
      </c>
      <c r="V62" s="4">
        <v>6875.2746592320182</v>
      </c>
      <c r="W62" s="4">
        <v>6874.6418992477011</v>
      </c>
      <c r="X62" s="4">
        <v>6869.8063979076869</v>
      </c>
      <c r="Y62" s="4">
        <v>6864.6411566540437</v>
      </c>
      <c r="Z62" s="4">
        <v>6859.1499372272883</v>
      </c>
      <c r="AA62" s="4">
        <v>6853.3364443650717</v>
      </c>
      <c r="AB62" s="4">
        <v>6847.2043268778907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6452.6156783314627</v>
      </c>
      <c r="D63" s="4">
        <v>6540.8496395650527</v>
      </c>
      <c r="E63" s="4">
        <v>6629.1524274623062</v>
      </c>
      <c r="F63" s="4">
        <v>6717.5221298506904</v>
      </c>
      <c r="G63" s="4">
        <v>6805.9568943383738</v>
      </c>
      <c r="H63" s="4">
        <v>6894.6495425918411</v>
      </c>
      <c r="I63" s="4">
        <v>6893.5993408508421</v>
      </c>
      <c r="J63" s="4">
        <v>6892.0747165403845</v>
      </c>
      <c r="K63" s="4">
        <v>6890.0832495944815</v>
      </c>
      <c r="L63" s="4">
        <v>6887.6323593279412</v>
      </c>
      <c r="M63" s="4">
        <v>6884.7293086683685</v>
      </c>
      <c r="N63" s="4">
        <v>6883.4898801003264</v>
      </c>
      <c r="O63" s="4">
        <v>6881.8392705241949</v>
      </c>
      <c r="P63" s="4">
        <v>6879.7835019952636</v>
      </c>
      <c r="Q63" s="4">
        <v>6877.328479543422</v>
      </c>
      <c r="R63" s="4">
        <v>6874.4799940020766</v>
      </c>
      <c r="S63" s="4">
        <v>6875.1862500129828</v>
      </c>
      <c r="T63" s="4">
        <v>6875.551163517187</v>
      </c>
      <c r="U63" s="4">
        <v>6875.5791777672875</v>
      </c>
      <c r="V63" s="4">
        <v>6875.2746592320182</v>
      </c>
      <c r="W63" s="4">
        <v>6874.6418992477011</v>
      </c>
      <c r="X63" s="4">
        <v>6869.8063979076869</v>
      </c>
      <c r="Y63" s="4">
        <v>6864.6411566540437</v>
      </c>
      <c r="Z63" s="4">
        <v>6859.1499372272883</v>
      </c>
      <c r="AA63" s="4">
        <v>6853.3364443650717</v>
      </c>
      <c r="AB63" s="4">
        <v>6847.2043268778907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6452.6156783314627</v>
      </c>
      <c r="D64" s="4">
        <v>6540.8496395650527</v>
      </c>
      <c r="E64" s="4">
        <v>6629.1524274623062</v>
      </c>
      <c r="F64" s="4">
        <v>6717.5221298506904</v>
      </c>
      <c r="G64" s="4">
        <v>6805.9568943383738</v>
      </c>
      <c r="H64" s="4">
        <v>6894.6495425918411</v>
      </c>
      <c r="I64" s="4">
        <v>6893.5993408508421</v>
      </c>
      <c r="J64" s="4">
        <v>6892.0747165403845</v>
      </c>
      <c r="K64" s="4">
        <v>6890.0832495944815</v>
      </c>
      <c r="L64" s="4">
        <v>6887.6323593279412</v>
      </c>
      <c r="M64" s="4">
        <v>6884.7293086683685</v>
      </c>
      <c r="N64" s="4">
        <v>6883.4898801003264</v>
      </c>
      <c r="O64" s="4">
        <v>6881.8392705241949</v>
      </c>
      <c r="P64" s="4">
        <v>6879.7835019952636</v>
      </c>
      <c r="Q64" s="4">
        <v>6877.328479543422</v>
      </c>
      <c r="R64" s="4">
        <v>6874.4799940020766</v>
      </c>
      <c r="S64" s="4">
        <v>6875.1862500129828</v>
      </c>
      <c r="T64" s="4">
        <v>6875.551163517187</v>
      </c>
      <c r="U64" s="4">
        <v>6875.5791777672875</v>
      </c>
      <c r="V64" s="4">
        <v>6875.2746592320182</v>
      </c>
      <c r="W64" s="4">
        <v>6874.6418992477011</v>
      </c>
      <c r="X64" s="4">
        <v>6869.8063979076869</v>
      </c>
      <c r="Y64" s="4">
        <v>6864.6411566540437</v>
      </c>
      <c r="Z64" s="4">
        <v>6859.1499372272883</v>
      </c>
      <c r="AA64" s="4">
        <v>6853.3364443650717</v>
      </c>
      <c r="AB64" s="4">
        <v>6847.2043268778907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6452.6156783314627</v>
      </c>
      <c r="D65" s="4">
        <v>6540.8496395650527</v>
      </c>
      <c r="E65" s="4">
        <v>6629.1524274623062</v>
      </c>
      <c r="F65" s="4">
        <v>6717.5221298506904</v>
      </c>
      <c r="G65" s="4">
        <v>6805.9568943383738</v>
      </c>
      <c r="H65" s="4">
        <v>6894.6495425918411</v>
      </c>
      <c r="I65" s="4">
        <v>6893.5993408508421</v>
      </c>
      <c r="J65" s="4">
        <v>6892.0747165403845</v>
      </c>
      <c r="K65" s="4">
        <v>6890.0832495944815</v>
      </c>
      <c r="L65" s="4">
        <v>6887.6323593279412</v>
      </c>
      <c r="M65" s="4">
        <v>6884.7293086683685</v>
      </c>
      <c r="N65" s="4">
        <v>6883.4898801003264</v>
      </c>
      <c r="O65" s="4">
        <v>6881.8392705241949</v>
      </c>
      <c r="P65" s="4">
        <v>6879.7835019952636</v>
      </c>
      <c r="Q65" s="4">
        <v>6877.328479543422</v>
      </c>
      <c r="R65" s="4">
        <v>6874.4799940020766</v>
      </c>
      <c r="S65" s="4">
        <v>6875.1862500129828</v>
      </c>
      <c r="T65" s="4">
        <v>6875.551163517187</v>
      </c>
      <c r="U65" s="4">
        <v>6875.5791777672875</v>
      </c>
      <c r="V65" s="4">
        <v>6875.2746592320182</v>
      </c>
      <c r="W65" s="4">
        <v>6874.6418992477011</v>
      </c>
      <c r="X65" s="4">
        <v>6869.8063979076869</v>
      </c>
      <c r="Y65" s="4">
        <v>6864.6411566540437</v>
      </c>
      <c r="Z65" s="4">
        <v>6859.1499372272883</v>
      </c>
      <c r="AA65" s="4">
        <v>6853.3364443650717</v>
      </c>
      <c r="AB65" s="4">
        <v>6847.2043268778907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6452.6156783314627</v>
      </c>
      <c r="D66" s="4">
        <v>6540.8496395650527</v>
      </c>
      <c r="E66" s="4">
        <v>6629.1524274623062</v>
      </c>
      <c r="F66" s="4">
        <v>6717.5221298506904</v>
      </c>
      <c r="G66" s="4">
        <v>6805.9568943383738</v>
      </c>
      <c r="H66" s="4">
        <v>6894.6495425918411</v>
      </c>
      <c r="I66" s="4">
        <v>6893.5993408508421</v>
      </c>
      <c r="J66" s="4">
        <v>6892.0747165403845</v>
      </c>
      <c r="K66" s="4">
        <v>6890.0832495944815</v>
      </c>
      <c r="L66" s="4">
        <v>6887.6323593279412</v>
      </c>
      <c r="M66" s="4">
        <v>6884.7293086683685</v>
      </c>
      <c r="N66" s="4">
        <v>6883.4898801003264</v>
      </c>
      <c r="O66" s="4">
        <v>6881.8392705241949</v>
      </c>
      <c r="P66" s="4">
        <v>6879.7835019952636</v>
      </c>
      <c r="Q66" s="4">
        <v>6877.328479543422</v>
      </c>
      <c r="R66" s="4">
        <v>6874.4799940020766</v>
      </c>
      <c r="S66" s="4">
        <v>6875.1862500129828</v>
      </c>
      <c r="T66" s="4">
        <v>6875.551163517187</v>
      </c>
      <c r="U66" s="4">
        <v>6875.5791777672875</v>
      </c>
      <c r="V66" s="4">
        <v>6875.2746592320182</v>
      </c>
      <c r="W66" s="4">
        <v>6874.6418992477011</v>
      </c>
      <c r="X66" s="4">
        <v>6869.8063979076869</v>
      </c>
      <c r="Y66" s="4">
        <v>6864.6411566540437</v>
      </c>
      <c r="Z66" s="4">
        <v>6859.1499372272883</v>
      </c>
      <c r="AA66" s="4">
        <v>6853.3364443650717</v>
      </c>
      <c r="AB66" s="4">
        <v>6847.2043268778907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6452.6156783314627</v>
      </c>
      <c r="D67" s="4">
        <v>6540.8496395650527</v>
      </c>
      <c r="E67" s="4">
        <v>6629.1524274623062</v>
      </c>
      <c r="F67" s="4">
        <v>6717.5221298506904</v>
      </c>
      <c r="G67" s="4">
        <v>6805.9568943383738</v>
      </c>
      <c r="H67" s="4">
        <v>6894.6495425918411</v>
      </c>
      <c r="I67" s="4">
        <v>6893.5993408508421</v>
      </c>
      <c r="J67" s="4">
        <v>6892.0747165403845</v>
      </c>
      <c r="K67" s="4">
        <v>6890.0832495944815</v>
      </c>
      <c r="L67" s="4">
        <v>6887.6323593279412</v>
      </c>
      <c r="M67" s="4">
        <v>6884.7293086683685</v>
      </c>
      <c r="N67" s="4">
        <v>6883.4898801003264</v>
      </c>
      <c r="O67" s="4">
        <v>6881.8392705241949</v>
      </c>
      <c r="P67" s="4">
        <v>6879.7835019952636</v>
      </c>
      <c r="Q67" s="4">
        <v>6877.328479543422</v>
      </c>
      <c r="R67" s="4">
        <v>6874.4799940020766</v>
      </c>
      <c r="S67" s="4">
        <v>6875.1862500129828</v>
      </c>
      <c r="T67" s="4">
        <v>6875.551163517187</v>
      </c>
      <c r="U67" s="4">
        <v>6875.5791777672875</v>
      </c>
      <c r="V67" s="4">
        <v>6875.2746592320182</v>
      </c>
      <c r="W67" s="4">
        <v>6874.6418992477011</v>
      </c>
      <c r="X67" s="4">
        <v>6869.8063979076869</v>
      </c>
      <c r="Y67" s="4">
        <v>6864.6411566540437</v>
      </c>
      <c r="Z67" s="4">
        <v>6859.1499372272883</v>
      </c>
      <c r="AA67" s="4">
        <v>6853.3364443650717</v>
      </c>
      <c r="AB67" s="4">
        <v>6847.2043268778907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6452.6156783314627</v>
      </c>
      <c r="D68" s="4">
        <v>6540.8496395650527</v>
      </c>
      <c r="E68" s="4">
        <v>6629.1524274623062</v>
      </c>
      <c r="F68" s="4">
        <v>6717.5221298506904</v>
      </c>
      <c r="G68" s="4">
        <v>6805.9568943383738</v>
      </c>
      <c r="H68" s="4">
        <v>6894.6495425918411</v>
      </c>
      <c r="I68" s="4">
        <v>6893.5993408508421</v>
      </c>
      <c r="J68" s="4">
        <v>6892.0747165403845</v>
      </c>
      <c r="K68" s="4">
        <v>6890.0832495944815</v>
      </c>
      <c r="L68" s="4">
        <v>6887.6323593279412</v>
      </c>
      <c r="M68" s="4">
        <v>6884.7293086683685</v>
      </c>
      <c r="N68" s="4">
        <v>6883.4898801003264</v>
      </c>
      <c r="O68" s="4">
        <v>6881.8392705241949</v>
      </c>
      <c r="P68" s="4">
        <v>6879.7835019952636</v>
      </c>
      <c r="Q68" s="4">
        <v>6877.328479543422</v>
      </c>
      <c r="R68" s="4">
        <v>6874.4799940020766</v>
      </c>
      <c r="S68" s="4">
        <v>6875.1862500129828</v>
      </c>
      <c r="T68" s="4">
        <v>6875.551163517187</v>
      </c>
      <c r="U68" s="4">
        <v>6875.5791777672875</v>
      </c>
      <c r="V68" s="4">
        <v>6875.2746592320182</v>
      </c>
      <c r="W68" s="4">
        <v>6874.6418992477011</v>
      </c>
      <c r="X68" s="4">
        <v>6869.8063979076869</v>
      </c>
      <c r="Y68" s="4">
        <v>6864.6411566540437</v>
      </c>
      <c r="Z68" s="4">
        <v>6859.1499372272883</v>
      </c>
      <c r="AA68" s="4">
        <v>6853.3364443650717</v>
      </c>
      <c r="AB68" s="4">
        <v>6847.2043268778907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6452.6156783314627</v>
      </c>
      <c r="D69" s="4">
        <v>6540.8496395650527</v>
      </c>
      <c r="E69" s="4">
        <v>6629.1524274623062</v>
      </c>
      <c r="F69" s="4">
        <v>6717.5221298506904</v>
      </c>
      <c r="G69" s="4">
        <v>6805.9568943383738</v>
      </c>
      <c r="H69" s="4">
        <v>6894.6495425918411</v>
      </c>
      <c r="I69" s="4">
        <v>6893.5993408508421</v>
      </c>
      <c r="J69" s="4">
        <v>6892.0747165403845</v>
      </c>
      <c r="K69" s="4">
        <v>6890.0832495944815</v>
      </c>
      <c r="L69" s="4">
        <v>6887.6323593279412</v>
      </c>
      <c r="M69" s="4">
        <v>6884.7293086683685</v>
      </c>
      <c r="N69" s="4">
        <v>6883.4898801003264</v>
      </c>
      <c r="O69" s="4">
        <v>6881.8392705241949</v>
      </c>
      <c r="P69" s="4">
        <v>6879.7835019952636</v>
      </c>
      <c r="Q69" s="4">
        <v>6877.328479543422</v>
      </c>
      <c r="R69" s="4">
        <v>6874.4799940020766</v>
      </c>
      <c r="S69" s="4">
        <v>6875.1862500129828</v>
      </c>
      <c r="T69" s="4">
        <v>6875.551163517187</v>
      </c>
      <c r="U69" s="4">
        <v>6875.5791777672875</v>
      </c>
      <c r="V69" s="4">
        <v>6875.2746592320182</v>
      </c>
      <c r="W69" s="4">
        <v>6874.6418992477011</v>
      </c>
      <c r="X69" s="4">
        <v>6869.8063979076869</v>
      </c>
      <c r="Y69" s="4">
        <v>6864.6411566540437</v>
      </c>
      <c r="Z69" s="4">
        <v>6859.1499372272883</v>
      </c>
      <c r="AA69" s="4">
        <v>6853.3364443650717</v>
      </c>
      <c r="AB69" s="4">
        <v>6847.2043268778907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6452.6156783314627</v>
      </c>
      <c r="D70" s="4">
        <v>6540.8496395650527</v>
      </c>
      <c r="E70" s="4">
        <v>6629.1524274623062</v>
      </c>
      <c r="F70" s="4">
        <v>6717.5221298506904</v>
      </c>
      <c r="G70" s="4">
        <v>6805.9568943383738</v>
      </c>
      <c r="H70" s="4">
        <v>6894.6495425918411</v>
      </c>
      <c r="I70" s="4">
        <v>6893.5993408508421</v>
      </c>
      <c r="J70" s="4">
        <v>6892.0747165403845</v>
      </c>
      <c r="K70" s="4">
        <v>6890.0832495944815</v>
      </c>
      <c r="L70" s="4">
        <v>6887.6323593279412</v>
      </c>
      <c r="M70" s="4">
        <v>6884.7293086683685</v>
      </c>
      <c r="N70" s="4">
        <v>6883.4898801003264</v>
      </c>
      <c r="O70" s="4">
        <v>6881.8392705241949</v>
      </c>
      <c r="P70" s="4">
        <v>6879.7835019952636</v>
      </c>
      <c r="Q70" s="4">
        <v>6877.328479543422</v>
      </c>
      <c r="R70" s="4">
        <v>6874.4799940020766</v>
      </c>
      <c r="S70" s="4">
        <v>6875.1862500129828</v>
      </c>
      <c r="T70" s="4">
        <v>6875.551163517187</v>
      </c>
      <c r="U70" s="4">
        <v>6875.5791777672875</v>
      </c>
      <c r="V70" s="4">
        <v>6875.2746592320182</v>
      </c>
      <c r="W70" s="4">
        <v>6874.6418992477011</v>
      </c>
      <c r="X70" s="4">
        <v>6869.8063979076869</v>
      </c>
      <c r="Y70" s="4">
        <v>6864.6411566540437</v>
      </c>
      <c r="Z70" s="4">
        <v>6859.1499372272883</v>
      </c>
      <c r="AA70" s="4">
        <v>6853.3364443650717</v>
      </c>
      <c r="AB70" s="4">
        <v>6847.2043268778907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6452.6156783314627</v>
      </c>
      <c r="D71" s="4">
        <v>6540.8496395650527</v>
      </c>
      <c r="E71" s="4">
        <v>6629.1524274623062</v>
      </c>
      <c r="F71" s="4">
        <v>6717.5221298506904</v>
      </c>
      <c r="G71" s="4">
        <v>6805.9568943383738</v>
      </c>
      <c r="H71" s="4">
        <v>6894.6495425918411</v>
      </c>
      <c r="I71" s="4">
        <v>6893.5993408508421</v>
      </c>
      <c r="J71" s="4">
        <v>6892.0747165403845</v>
      </c>
      <c r="K71" s="4">
        <v>6890.0832495944815</v>
      </c>
      <c r="L71" s="4">
        <v>6887.6323593279412</v>
      </c>
      <c r="M71" s="4">
        <v>6884.7293086683685</v>
      </c>
      <c r="N71" s="4">
        <v>6883.4898801003264</v>
      </c>
      <c r="O71" s="4">
        <v>6881.8392705241949</v>
      </c>
      <c r="P71" s="4">
        <v>6879.7835019952636</v>
      </c>
      <c r="Q71" s="4">
        <v>6877.328479543422</v>
      </c>
      <c r="R71" s="4">
        <v>6874.4799940020766</v>
      </c>
      <c r="S71" s="4">
        <v>6875.1862500129828</v>
      </c>
      <c r="T71" s="4">
        <v>6875.551163517187</v>
      </c>
      <c r="U71" s="4">
        <v>6875.5791777672875</v>
      </c>
      <c r="V71" s="4">
        <v>6875.2746592320182</v>
      </c>
      <c r="W71" s="4">
        <v>6874.6418992477011</v>
      </c>
      <c r="X71" s="4">
        <v>6869.8063979076869</v>
      </c>
      <c r="Y71" s="4">
        <v>6864.6411566540437</v>
      </c>
      <c r="Z71" s="4">
        <v>6859.1499372272883</v>
      </c>
      <c r="AA71" s="4">
        <v>6853.3364443650717</v>
      </c>
      <c r="AB71" s="4">
        <v>6847.2043268778907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6452.6156783314627</v>
      </c>
      <c r="D72" s="4">
        <v>6540.8496395650527</v>
      </c>
      <c r="E72" s="4">
        <v>6629.1524274623062</v>
      </c>
      <c r="F72" s="4">
        <v>6717.5221298506904</v>
      </c>
      <c r="G72" s="4">
        <v>6805.9568943383738</v>
      </c>
      <c r="H72" s="4">
        <v>6894.6495425918411</v>
      </c>
      <c r="I72" s="4">
        <v>6893.5993408508421</v>
      </c>
      <c r="J72" s="4">
        <v>6892.0747165403845</v>
      </c>
      <c r="K72" s="4">
        <v>6890.0832495944815</v>
      </c>
      <c r="L72" s="4">
        <v>6887.6323593279412</v>
      </c>
      <c r="M72" s="4">
        <v>6884.7293086683685</v>
      </c>
      <c r="N72" s="4">
        <v>6883.4898801003264</v>
      </c>
      <c r="O72" s="4">
        <v>6881.8392705241949</v>
      </c>
      <c r="P72" s="4">
        <v>6879.7835019952636</v>
      </c>
      <c r="Q72" s="4">
        <v>6877.328479543422</v>
      </c>
      <c r="R72" s="4">
        <v>6874.4799940020766</v>
      </c>
      <c r="S72" s="4">
        <v>6875.1862500129828</v>
      </c>
      <c r="T72" s="4">
        <v>6875.551163517187</v>
      </c>
      <c r="U72" s="4">
        <v>6875.5791777672875</v>
      </c>
      <c r="V72" s="4">
        <v>6875.2746592320182</v>
      </c>
      <c r="W72" s="4">
        <v>6874.6418992477011</v>
      </c>
      <c r="X72" s="4">
        <v>6869.8063979076869</v>
      </c>
      <c r="Y72" s="4">
        <v>6864.6411566540437</v>
      </c>
      <c r="Z72" s="4">
        <v>6859.1499372272883</v>
      </c>
      <c r="AA72" s="4">
        <v>6853.3364443650717</v>
      </c>
      <c r="AB72" s="4">
        <v>6847.2043268778907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6452.6156783314627</v>
      </c>
      <c r="D73" s="4">
        <v>6540.8496395650527</v>
      </c>
      <c r="E73" s="4">
        <v>6629.1524274623062</v>
      </c>
      <c r="F73" s="4">
        <v>6717.5221298506904</v>
      </c>
      <c r="G73" s="4">
        <v>6805.9568943383738</v>
      </c>
      <c r="H73" s="4">
        <v>6894.6495425918411</v>
      </c>
      <c r="I73" s="4">
        <v>6893.5993408508421</v>
      </c>
      <c r="J73" s="4">
        <v>6892.0747165403845</v>
      </c>
      <c r="K73" s="4">
        <v>6890.0832495944815</v>
      </c>
      <c r="L73" s="4">
        <v>6887.6323593279412</v>
      </c>
      <c r="M73" s="4">
        <v>6884.7293086683685</v>
      </c>
      <c r="N73" s="4">
        <v>6883.4898801003264</v>
      </c>
      <c r="O73" s="4">
        <v>6881.8392705241949</v>
      </c>
      <c r="P73" s="4">
        <v>6879.7835019952636</v>
      </c>
      <c r="Q73" s="4">
        <v>6877.328479543422</v>
      </c>
      <c r="R73" s="4">
        <v>6874.4799940020766</v>
      </c>
      <c r="S73" s="4">
        <v>6875.1862500129828</v>
      </c>
      <c r="T73" s="4">
        <v>6875.551163517187</v>
      </c>
      <c r="U73" s="4">
        <v>6875.5791777672875</v>
      </c>
      <c r="V73" s="4">
        <v>6875.2746592320182</v>
      </c>
      <c r="W73" s="4">
        <v>6874.6418992477011</v>
      </c>
      <c r="X73" s="4">
        <v>6869.8063979076869</v>
      </c>
      <c r="Y73" s="4">
        <v>6864.6411566540437</v>
      </c>
      <c r="Z73" s="4">
        <v>6859.1499372272883</v>
      </c>
      <c r="AA73" s="4">
        <v>6853.3364443650717</v>
      </c>
      <c r="AB73" s="4">
        <v>6847.2043268778907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6452.6156783314627</v>
      </c>
      <c r="D74" s="4">
        <v>6540.8496395650527</v>
      </c>
      <c r="E74" s="4">
        <v>6629.1524274623062</v>
      </c>
      <c r="F74" s="4">
        <v>6717.5221298506904</v>
      </c>
      <c r="G74" s="4">
        <v>6805.9568943383738</v>
      </c>
      <c r="H74" s="4">
        <v>6894.6495425918411</v>
      </c>
      <c r="I74" s="4">
        <v>6893.5993408508421</v>
      </c>
      <c r="J74" s="4">
        <v>6892.0747165403845</v>
      </c>
      <c r="K74" s="4">
        <v>6890.0832495944815</v>
      </c>
      <c r="L74" s="4">
        <v>6887.6323593279412</v>
      </c>
      <c r="M74" s="4">
        <v>6884.7293086683685</v>
      </c>
      <c r="N74" s="4">
        <v>6883.4898801003264</v>
      </c>
      <c r="O74" s="4">
        <v>6881.8392705241949</v>
      </c>
      <c r="P74" s="4">
        <v>6879.7835019952636</v>
      </c>
      <c r="Q74" s="4">
        <v>6877.328479543422</v>
      </c>
      <c r="R74" s="4">
        <v>6874.4799940020766</v>
      </c>
      <c r="S74" s="4">
        <v>6875.1862500129828</v>
      </c>
      <c r="T74" s="4">
        <v>6875.551163517187</v>
      </c>
      <c r="U74" s="4">
        <v>6875.5791777672875</v>
      </c>
      <c r="V74" s="4">
        <v>6875.2746592320182</v>
      </c>
      <c r="W74" s="4">
        <v>6874.6418992477011</v>
      </c>
      <c r="X74" s="4">
        <v>6869.8063979076869</v>
      </c>
      <c r="Y74" s="4">
        <v>6864.6411566540437</v>
      </c>
      <c r="Z74" s="4">
        <v>6859.1499372272883</v>
      </c>
      <c r="AA74" s="4">
        <v>6853.3364443650717</v>
      </c>
      <c r="AB74" s="4">
        <v>6847.2043268778907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6452.6156783314627</v>
      </c>
      <c r="D75" s="4">
        <v>6540.8496395650527</v>
      </c>
      <c r="E75" s="4">
        <v>6629.1524274623062</v>
      </c>
      <c r="F75" s="4">
        <v>6717.5221298506904</v>
      </c>
      <c r="G75" s="4">
        <v>6805.9568943383738</v>
      </c>
      <c r="H75" s="4">
        <v>6894.6495425918411</v>
      </c>
      <c r="I75" s="4">
        <v>6893.5993408508421</v>
      </c>
      <c r="J75" s="4">
        <v>6892.0747165403845</v>
      </c>
      <c r="K75" s="4">
        <v>6890.0832495944815</v>
      </c>
      <c r="L75" s="4">
        <v>6887.6323593279412</v>
      </c>
      <c r="M75" s="4">
        <v>6884.7293086683685</v>
      </c>
      <c r="N75" s="4">
        <v>6883.4898801003264</v>
      </c>
      <c r="O75" s="4">
        <v>6881.8392705241949</v>
      </c>
      <c r="P75" s="4">
        <v>6879.7835019952636</v>
      </c>
      <c r="Q75" s="4">
        <v>6877.328479543422</v>
      </c>
      <c r="R75" s="4">
        <v>6874.4799940020766</v>
      </c>
      <c r="S75" s="4">
        <v>6875.1862500129828</v>
      </c>
      <c r="T75" s="4">
        <v>6875.551163517187</v>
      </c>
      <c r="U75" s="4">
        <v>6875.5791777672875</v>
      </c>
      <c r="V75" s="4">
        <v>6875.2746592320182</v>
      </c>
      <c r="W75" s="4">
        <v>6874.6418992477011</v>
      </c>
      <c r="X75" s="4">
        <v>6869.8063979076869</v>
      </c>
      <c r="Y75" s="4">
        <v>6864.6411566540437</v>
      </c>
      <c r="Z75" s="4">
        <v>6859.1499372272883</v>
      </c>
      <c r="AA75" s="4">
        <v>6853.3364443650717</v>
      </c>
      <c r="AB75" s="4">
        <v>6847.2043268778907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6452.6156783314627</v>
      </c>
      <c r="D76" s="4">
        <v>6540.8496395650527</v>
      </c>
      <c r="E76" s="4">
        <v>6629.1524274623062</v>
      </c>
      <c r="F76" s="4">
        <v>6717.5221298506904</v>
      </c>
      <c r="G76" s="4">
        <v>6805.9568943383738</v>
      </c>
      <c r="H76" s="4">
        <v>6894.6495425918411</v>
      </c>
      <c r="I76" s="4">
        <v>6893.5993408508421</v>
      </c>
      <c r="J76" s="4">
        <v>6892.0747165403845</v>
      </c>
      <c r="K76" s="4">
        <v>6890.0832495944815</v>
      </c>
      <c r="L76" s="4">
        <v>6887.6323593279412</v>
      </c>
      <c r="M76" s="4">
        <v>6884.7293086683685</v>
      </c>
      <c r="N76" s="4">
        <v>6883.4898801003264</v>
      </c>
      <c r="O76" s="4">
        <v>6881.8392705241949</v>
      </c>
      <c r="P76" s="4">
        <v>6879.7835019952636</v>
      </c>
      <c r="Q76" s="4">
        <v>6877.328479543422</v>
      </c>
      <c r="R76" s="4">
        <v>6874.4799940020766</v>
      </c>
      <c r="S76" s="4">
        <v>6875.1862500129828</v>
      </c>
      <c r="T76" s="4">
        <v>6875.551163517187</v>
      </c>
      <c r="U76" s="4">
        <v>6875.5791777672875</v>
      </c>
      <c r="V76" s="4">
        <v>6875.2746592320182</v>
      </c>
      <c r="W76" s="4">
        <v>6874.6418992477011</v>
      </c>
      <c r="X76" s="4">
        <v>6869.8063979076869</v>
      </c>
      <c r="Y76" s="4">
        <v>6864.6411566540437</v>
      </c>
      <c r="Z76" s="4">
        <v>6859.1499372272883</v>
      </c>
      <c r="AA76" s="4">
        <v>6853.3364443650717</v>
      </c>
      <c r="AB76" s="4">
        <v>6847.2043268778907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6452.6156783314627</v>
      </c>
      <c r="D77" s="4">
        <v>6540.8496395650527</v>
      </c>
      <c r="E77" s="4">
        <v>6629.1524274623062</v>
      </c>
      <c r="F77" s="4">
        <v>6717.5221298506904</v>
      </c>
      <c r="G77" s="4">
        <v>6805.9568943383738</v>
      </c>
      <c r="H77" s="4">
        <v>6894.6495425918411</v>
      </c>
      <c r="I77" s="4">
        <v>6893.5993408508421</v>
      </c>
      <c r="J77" s="4">
        <v>6892.0747165403845</v>
      </c>
      <c r="K77" s="4">
        <v>6890.0832495944815</v>
      </c>
      <c r="L77" s="4">
        <v>6887.6323593279412</v>
      </c>
      <c r="M77" s="4">
        <v>6884.7293086683685</v>
      </c>
      <c r="N77" s="4">
        <v>6883.4898801003264</v>
      </c>
      <c r="O77" s="4">
        <v>6881.8392705241949</v>
      </c>
      <c r="P77" s="4">
        <v>6879.7835019952636</v>
      </c>
      <c r="Q77" s="4">
        <v>6877.328479543422</v>
      </c>
      <c r="R77" s="4">
        <v>6874.4799940020766</v>
      </c>
      <c r="S77" s="4">
        <v>6875.1862500129828</v>
      </c>
      <c r="T77" s="4">
        <v>6875.551163517187</v>
      </c>
      <c r="U77" s="4">
        <v>6875.5791777672875</v>
      </c>
      <c r="V77" s="4">
        <v>6875.2746592320182</v>
      </c>
      <c r="W77" s="4">
        <v>6874.6418992477011</v>
      </c>
      <c r="X77" s="4">
        <v>6869.8063979076869</v>
      </c>
      <c r="Y77" s="4">
        <v>6864.6411566540437</v>
      </c>
      <c r="Z77" s="4">
        <v>6859.1499372272883</v>
      </c>
      <c r="AA77" s="4">
        <v>6853.3364443650717</v>
      </c>
      <c r="AB77" s="4">
        <v>6847.2043268778907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6452.6156783314627</v>
      </c>
      <c r="D78" s="4">
        <v>6540.8496395650527</v>
      </c>
      <c r="E78" s="4">
        <v>6629.1524274623062</v>
      </c>
      <c r="F78" s="4">
        <v>6717.5221298506904</v>
      </c>
      <c r="G78" s="4">
        <v>6805.9568943383738</v>
      </c>
      <c r="H78" s="4">
        <v>6894.6495425918411</v>
      </c>
      <c r="I78" s="4">
        <v>6893.5993408508421</v>
      </c>
      <c r="J78" s="4">
        <v>6892.0747165403845</v>
      </c>
      <c r="K78" s="4">
        <v>6890.0832495944815</v>
      </c>
      <c r="L78" s="4">
        <v>6887.6323593279412</v>
      </c>
      <c r="M78" s="4">
        <v>6884.7293086683685</v>
      </c>
      <c r="N78" s="4">
        <v>6883.4898801003264</v>
      </c>
      <c r="O78" s="4">
        <v>6881.8392705241949</v>
      </c>
      <c r="P78" s="4">
        <v>6879.7835019952636</v>
      </c>
      <c r="Q78" s="4">
        <v>6877.328479543422</v>
      </c>
      <c r="R78" s="4">
        <v>6874.4799940020766</v>
      </c>
      <c r="S78" s="4">
        <v>6875.1862500129828</v>
      </c>
      <c r="T78" s="4">
        <v>6875.551163517187</v>
      </c>
      <c r="U78" s="4">
        <v>6875.5791777672875</v>
      </c>
      <c r="V78" s="4">
        <v>6875.2746592320182</v>
      </c>
      <c r="W78" s="4">
        <v>6874.6418992477011</v>
      </c>
      <c r="X78" s="4">
        <v>6869.8063979076869</v>
      </c>
      <c r="Y78" s="4">
        <v>6864.6411566540437</v>
      </c>
      <c r="Z78" s="4">
        <v>6859.1499372272883</v>
      </c>
      <c r="AA78" s="4">
        <v>6853.3364443650717</v>
      </c>
      <c r="AB78" s="4">
        <v>6847.2043268778907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6452.6156783314627</v>
      </c>
      <c r="D79" s="4">
        <v>6540.8496395650527</v>
      </c>
      <c r="E79" s="4">
        <v>6629.1524274623062</v>
      </c>
      <c r="F79" s="4">
        <v>6717.5221298506904</v>
      </c>
      <c r="G79" s="4">
        <v>6805.9568943383738</v>
      </c>
      <c r="H79" s="4">
        <v>6894.6495425918411</v>
      </c>
      <c r="I79" s="4">
        <v>6893.5993408508421</v>
      </c>
      <c r="J79" s="4">
        <v>6892.0747165403845</v>
      </c>
      <c r="K79" s="4">
        <v>6890.0832495944815</v>
      </c>
      <c r="L79" s="4">
        <v>6887.6323593279412</v>
      </c>
      <c r="M79" s="4">
        <v>6884.7293086683685</v>
      </c>
      <c r="N79" s="4">
        <v>6883.4898801003264</v>
      </c>
      <c r="O79" s="4">
        <v>6881.8392705241949</v>
      </c>
      <c r="P79" s="4">
        <v>6879.7835019952636</v>
      </c>
      <c r="Q79" s="4">
        <v>6877.328479543422</v>
      </c>
      <c r="R79" s="4">
        <v>6874.4799940020766</v>
      </c>
      <c r="S79" s="4">
        <v>6875.1862500129828</v>
      </c>
      <c r="T79" s="4">
        <v>6875.551163517187</v>
      </c>
      <c r="U79" s="4">
        <v>6875.5791777672875</v>
      </c>
      <c r="V79" s="4">
        <v>6875.2746592320182</v>
      </c>
      <c r="W79" s="4">
        <v>6874.6418992477011</v>
      </c>
      <c r="X79" s="4">
        <v>6869.8063979076869</v>
      </c>
      <c r="Y79" s="4">
        <v>6864.6411566540437</v>
      </c>
      <c r="Z79" s="4">
        <v>6859.1499372272883</v>
      </c>
      <c r="AA79" s="4">
        <v>6853.3364443650717</v>
      </c>
      <c r="AB79" s="4">
        <v>6847.2043268778907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6452.6156783314627</v>
      </c>
      <c r="D80" s="4">
        <v>6540.8496395650527</v>
      </c>
      <c r="E80" s="4">
        <v>6629.1524274623062</v>
      </c>
      <c r="F80" s="4">
        <v>6717.5221298506904</v>
      </c>
      <c r="G80" s="4">
        <v>6805.9568943383738</v>
      </c>
      <c r="H80" s="4">
        <v>6894.6495425918411</v>
      </c>
      <c r="I80" s="4">
        <v>6893.5993408508421</v>
      </c>
      <c r="J80" s="4">
        <v>6892.0747165403845</v>
      </c>
      <c r="K80" s="4">
        <v>6890.0832495944815</v>
      </c>
      <c r="L80" s="4">
        <v>6887.6323593279412</v>
      </c>
      <c r="M80" s="4">
        <v>6884.7293086683685</v>
      </c>
      <c r="N80" s="4">
        <v>6883.4898801003264</v>
      </c>
      <c r="O80" s="4">
        <v>6881.8392705241949</v>
      </c>
      <c r="P80" s="4">
        <v>6879.7835019952636</v>
      </c>
      <c r="Q80" s="4">
        <v>6877.328479543422</v>
      </c>
      <c r="R80" s="4">
        <v>6874.4799940020766</v>
      </c>
      <c r="S80" s="4">
        <v>6875.1862500129828</v>
      </c>
      <c r="T80" s="4">
        <v>6875.551163517187</v>
      </c>
      <c r="U80" s="4">
        <v>6875.5791777672875</v>
      </c>
      <c r="V80" s="4">
        <v>6875.2746592320182</v>
      </c>
      <c r="W80" s="4">
        <v>6874.6418992477011</v>
      </c>
      <c r="X80" s="4">
        <v>6869.8063979076869</v>
      </c>
      <c r="Y80" s="4">
        <v>6864.6411566540437</v>
      </c>
      <c r="Z80" s="4">
        <v>6859.1499372272883</v>
      </c>
      <c r="AA80" s="4">
        <v>6853.3364443650717</v>
      </c>
      <c r="AB80" s="4">
        <v>6847.2043268778907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6452.6156783314627</v>
      </c>
      <c r="D81" s="4">
        <v>6540.8496395650527</v>
      </c>
      <c r="E81" s="4">
        <v>6629.1524274623062</v>
      </c>
      <c r="F81" s="4">
        <v>6717.5221298506904</v>
      </c>
      <c r="G81" s="4">
        <v>6805.9568943383738</v>
      </c>
      <c r="H81" s="4">
        <v>6894.6495425918411</v>
      </c>
      <c r="I81" s="4">
        <v>6893.5993408508421</v>
      </c>
      <c r="J81" s="4">
        <v>6892.0747165403845</v>
      </c>
      <c r="K81" s="4">
        <v>6890.0832495944815</v>
      </c>
      <c r="L81" s="4">
        <v>6887.6323593279412</v>
      </c>
      <c r="M81" s="4">
        <v>6884.7293086683685</v>
      </c>
      <c r="N81" s="4">
        <v>6883.4898801003264</v>
      </c>
      <c r="O81" s="4">
        <v>6881.8392705241949</v>
      </c>
      <c r="P81" s="4">
        <v>6879.7835019952636</v>
      </c>
      <c r="Q81" s="4">
        <v>6877.328479543422</v>
      </c>
      <c r="R81" s="4">
        <v>6874.4799940020766</v>
      </c>
      <c r="S81" s="4">
        <v>6875.1862500129828</v>
      </c>
      <c r="T81" s="4">
        <v>6875.551163517187</v>
      </c>
      <c r="U81" s="4">
        <v>6875.5791777672875</v>
      </c>
      <c r="V81" s="4">
        <v>6875.2746592320182</v>
      </c>
      <c r="W81" s="4">
        <v>6874.6418992477011</v>
      </c>
      <c r="X81" s="4">
        <v>6869.8063979076869</v>
      </c>
      <c r="Y81" s="4">
        <v>6864.6411566540437</v>
      </c>
      <c r="Z81" s="4">
        <v>6859.1499372272883</v>
      </c>
      <c r="AA81" s="4">
        <v>6853.3364443650717</v>
      </c>
      <c r="AB81" s="4">
        <v>6847.2043268778907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6452.6156783314627</v>
      </c>
      <c r="D82" s="4">
        <v>6540.8496395650527</v>
      </c>
      <c r="E82" s="4">
        <v>6629.1524274623062</v>
      </c>
      <c r="F82" s="4">
        <v>6717.5221298506904</v>
      </c>
      <c r="G82" s="4">
        <v>6805.9568943383738</v>
      </c>
      <c r="H82" s="4">
        <v>6894.6495425918411</v>
      </c>
      <c r="I82" s="4">
        <v>6893.5993408508421</v>
      </c>
      <c r="J82" s="4">
        <v>6892.0747165403845</v>
      </c>
      <c r="K82" s="4">
        <v>6890.0832495944815</v>
      </c>
      <c r="L82" s="4">
        <v>6887.6323593279412</v>
      </c>
      <c r="M82" s="4">
        <v>6884.7293086683685</v>
      </c>
      <c r="N82" s="4">
        <v>6883.4898801003264</v>
      </c>
      <c r="O82" s="4">
        <v>6881.8392705241949</v>
      </c>
      <c r="P82" s="4">
        <v>6879.7835019952636</v>
      </c>
      <c r="Q82" s="4">
        <v>6877.328479543422</v>
      </c>
      <c r="R82" s="4">
        <v>6874.4799940020766</v>
      </c>
      <c r="S82" s="4">
        <v>6875.1862500129828</v>
      </c>
      <c r="T82" s="4">
        <v>6875.551163517187</v>
      </c>
      <c r="U82" s="4">
        <v>6875.5791777672875</v>
      </c>
      <c r="V82" s="4">
        <v>6875.2746592320182</v>
      </c>
      <c r="W82" s="4">
        <v>6874.6418992477011</v>
      </c>
      <c r="X82" s="4">
        <v>6869.8063979076869</v>
      </c>
      <c r="Y82" s="4">
        <v>6864.6411566540437</v>
      </c>
      <c r="Z82" s="4">
        <v>6859.1499372272883</v>
      </c>
      <c r="AA82" s="4">
        <v>6853.3364443650717</v>
      </c>
      <c r="AB82" s="4">
        <v>6847.2043268778907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6452.6156783314627</v>
      </c>
      <c r="D83" s="4">
        <v>6540.8496395650527</v>
      </c>
      <c r="E83" s="4">
        <v>6629.1524274623062</v>
      </c>
      <c r="F83" s="4">
        <v>6717.5221298506904</v>
      </c>
      <c r="G83" s="4">
        <v>6805.9568943383738</v>
      </c>
      <c r="H83" s="4">
        <v>6894.6495425918411</v>
      </c>
      <c r="I83" s="4">
        <v>6893.5993408508421</v>
      </c>
      <c r="J83" s="4">
        <v>6892.0747165403845</v>
      </c>
      <c r="K83" s="4">
        <v>6890.0832495944815</v>
      </c>
      <c r="L83" s="4">
        <v>6887.6323593279412</v>
      </c>
      <c r="M83" s="4">
        <v>6884.7293086683685</v>
      </c>
      <c r="N83" s="4">
        <v>6883.4898801003264</v>
      </c>
      <c r="O83" s="4">
        <v>6881.8392705241949</v>
      </c>
      <c r="P83" s="4">
        <v>6879.7835019952636</v>
      </c>
      <c r="Q83" s="4">
        <v>6877.328479543422</v>
      </c>
      <c r="R83" s="4">
        <v>6874.4799940020766</v>
      </c>
      <c r="S83" s="4">
        <v>6875.1862500129828</v>
      </c>
      <c r="T83" s="4">
        <v>6875.551163517187</v>
      </c>
      <c r="U83" s="4">
        <v>6875.5791777672875</v>
      </c>
      <c r="V83" s="4">
        <v>6875.2746592320182</v>
      </c>
      <c r="W83" s="4">
        <v>6874.6418992477011</v>
      </c>
      <c r="X83" s="4">
        <v>6869.8063979076869</v>
      </c>
      <c r="Y83" s="4">
        <v>6864.6411566540437</v>
      </c>
      <c r="Z83" s="4">
        <v>6859.1499372272883</v>
      </c>
      <c r="AA83" s="4">
        <v>6853.3364443650717</v>
      </c>
      <c r="AB83" s="4">
        <v>6847.2043268778907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6452.6156783314627</v>
      </c>
      <c r="D84" s="4">
        <v>6540.8496395650527</v>
      </c>
      <c r="E84" s="4">
        <v>6629.1524274623062</v>
      </c>
      <c r="F84" s="4">
        <v>6717.5221298506904</v>
      </c>
      <c r="G84" s="4">
        <v>6805.9568943383738</v>
      </c>
      <c r="H84" s="4">
        <v>6894.6495425918411</v>
      </c>
      <c r="I84" s="4">
        <v>6893.5993408508421</v>
      </c>
      <c r="J84" s="4">
        <v>6892.0747165403845</v>
      </c>
      <c r="K84" s="4">
        <v>6890.0832495944815</v>
      </c>
      <c r="L84" s="4">
        <v>6887.6323593279412</v>
      </c>
      <c r="M84" s="4">
        <v>6884.7293086683685</v>
      </c>
      <c r="N84" s="4">
        <v>6883.4898801003264</v>
      </c>
      <c r="O84" s="4">
        <v>6881.8392705241949</v>
      </c>
      <c r="P84" s="4">
        <v>6879.7835019952636</v>
      </c>
      <c r="Q84" s="4">
        <v>6877.328479543422</v>
      </c>
      <c r="R84" s="4">
        <v>6874.4799940020766</v>
      </c>
      <c r="S84" s="4">
        <v>6875.1862500129828</v>
      </c>
      <c r="T84" s="4">
        <v>6875.551163517187</v>
      </c>
      <c r="U84" s="4">
        <v>6875.5791777672875</v>
      </c>
      <c r="V84" s="4">
        <v>6875.2746592320182</v>
      </c>
      <c r="W84" s="4">
        <v>6874.6418992477011</v>
      </c>
      <c r="X84" s="4">
        <v>6869.8063979076869</v>
      </c>
      <c r="Y84" s="4">
        <v>6864.6411566540437</v>
      </c>
      <c r="Z84" s="4">
        <v>6859.1499372272883</v>
      </c>
      <c r="AA84" s="4">
        <v>6853.3364443650717</v>
      </c>
      <c r="AB84" s="4">
        <v>6847.2043268778907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6452.6156783314627</v>
      </c>
      <c r="D85" s="4">
        <v>6540.8496395650527</v>
      </c>
      <c r="E85" s="4">
        <v>6629.1524274623062</v>
      </c>
      <c r="F85" s="4">
        <v>6717.5221298506904</v>
      </c>
      <c r="G85" s="4">
        <v>6805.9568943383738</v>
      </c>
      <c r="H85" s="4">
        <v>6894.6495425918411</v>
      </c>
      <c r="I85" s="4">
        <v>6893.5993408508421</v>
      </c>
      <c r="J85" s="4">
        <v>6892.0747165403845</v>
      </c>
      <c r="K85" s="4">
        <v>6890.0832495944815</v>
      </c>
      <c r="L85" s="4">
        <v>6887.6323593279412</v>
      </c>
      <c r="M85" s="4">
        <v>6884.7293086683685</v>
      </c>
      <c r="N85" s="4">
        <v>6883.4898801003264</v>
      </c>
      <c r="O85" s="4">
        <v>6881.8392705241949</v>
      </c>
      <c r="P85" s="4">
        <v>6879.7835019952636</v>
      </c>
      <c r="Q85" s="4">
        <v>6877.328479543422</v>
      </c>
      <c r="R85" s="4">
        <v>6874.4799940020766</v>
      </c>
      <c r="S85" s="4">
        <v>6875.1862500129828</v>
      </c>
      <c r="T85" s="4">
        <v>6875.551163517187</v>
      </c>
      <c r="U85" s="4">
        <v>6875.5791777672875</v>
      </c>
      <c r="V85" s="4">
        <v>6875.2746592320182</v>
      </c>
      <c r="W85" s="4">
        <v>6874.6418992477011</v>
      </c>
      <c r="X85" s="4">
        <v>6869.8063979076869</v>
      </c>
      <c r="Y85" s="4">
        <v>6864.6411566540437</v>
      </c>
      <c r="Z85" s="4">
        <v>6859.1499372272883</v>
      </c>
      <c r="AA85" s="4">
        <v>6853.3364443650717</v>
      </c>
      <c r="AB85" s="4">
        <v>6847.2043268778907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6452.6156783314627</v>
      </c>
      <c r="D86" s="4">
        <v>6540.8496395650527</v>
      </c>
      <c r="E86" s="4">
        <v>6629.1524274623062</v>
      </c>
      <c r="F86" s="4">
        <v>6717.5221298506904</v>
      </c>
      <c r="G86" s="4">
        <v>6805.9568943383738</v>
      </c>
      <c r="H86" s="4">
        <v>6894.6495425918411</v>
      </c>
      <c r="I86" s="4">
        <v>6893.5993408508421</v>
      </c>
      <c r="J86" s="4">
        <v>6892.0747165403845</v>
      </c>
      <c r="K86" s="4">
        <v>6890.0832495944815</v>
      </c>
      <c r="L86" s="4">
        <v>6887.6323593279412</v>
      </c>
      <c r="M86" s="4">
        <v>6884.7293086683685</v>
      </c>
      <c r="N86" s="4">
        <v>6883.4898801003264</v>
      </c>
      <c r="O86" s="4">
        <v>6881.8392705241949</v>
      </c>
      <c r="P86" s="4">
        <v>6879.7835019952636</v>
      </c>
      <c r="Q86" s="4">
        <v>6877.328479543422</v>
      </c>
      <c r="R86" s="4">
        <v>6874.4799940020766</v>
      </c>
      <c r="S86" s="4">
        <v>6875.1862500129828</v>
      </c>
      <c r="T86" s="4">
        <v>6875.551163517187</v>
      </c>
      <c r="U86" s="4">
        <v>6875.5791777672875</v>
      </c>
      <c r="V86" s="4">
        <v>6875.2746592320182</v>
      </c>
      <c r="W86" s="4">
        <v>6874.6418992477011</v>
      </c>
      <c r="X86" s="4">
        <v>6869.8063979076869</v>
      </c>
      <c r="Y86" s="4">
        <v>6864.6411566540437</v>
      </c>
      <c r="Z86" s="4">
        <v>6859.1499372272883</v>
      </c>
      <c r="AA86" s="4">
        <v>6853.3364443650717</v>
      </c>
      <c r="AB86" s="4">
        <v>6847.2043268778907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6452.6156783314627</v>
      </c>
      <c r="D87" s="4">
        <v>6540.8496395650527</v>
      </c>
      <c r="E87" s="4">
        <v>6629.1524274623062</v>
      </c>
      <c r="F87" s="4">
        <v>6717.5221298506904</v>
      </c>
      <c r="G87" s="4">
        <v>6805.9568943383738</v>
      </c>
      <c r="H87" s="4">
        <v>6894.6495425918411</v>
      </c>
      <c r="I87" s="4">
        <v>6893.5993408508421</v>
      </c>
      <c r="J87" s="4">
        <v>6892.0747165403845</v>
      </c>
      <c r="K87" s="4">
        <v>6890.0832495944815</v>
      </c>
      <c r="L87" s="4">
        <v>6887.6323593279412</v>
      </c>
      <c r="M87" s="4">
        <v>6884.7293086683685</v>
      </c>
      <c r="N87" s="4">
        <v>6883.4898801003264</v>
      </c>
      <c r="O87" s="4">
        <v>6881.8392705241949</v>
      </c>
      <c r="P87" s="4">
        <v>6879.7835019952636</v>
      </c>
      <c r="Q87" s="4">
        <v>6877.328479543422</v>
      </c>
      <c r="R87" s="4">
        <v>6874.4799940020766</v>
      </c>
      <c r="S87" s="4">
        <v>6875.1862500129828</v>
      </c>
      <c r="T87" s="4">
        <v>6875.551163517187</v>
      </c>
      <c r="U87" s="4">
        <v>6875.5791777672875</v>
      </c>
      <c r="V87" s="4">
        <v>6875.2746592320182</v>
      </c>
      <c r="W87" s="4">
        <v>6874.6418992477011</v>
      </c>
      <c r="X87" s="4">
        <v>6869.8063979076869</v>
      </c>
      <c r="Y87" s="4">
        <v>6864.6411566540437</v>
      </c>
      <c r="Z87" s="4">
        <v>6859.1499372272883</v>
      </c>
      <c r="AA87" s="4">
        <v>6853.3364443650717</v>
      </c>
      <c r="AB87" s="4">
        <v>6847.2043268778907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6452.6156783314627</v>
      </c>
      <c r="D88" s="4">
        <v>6540.8496395650527</v>
      </c>
      <c r="E88" s="4">
        <v>6629.1524274623062</v>
      </c>
      <c r="F88" s="4">
        <v>6717.5221298506904</v>
      </c>
      <c r="G88" s="4">
        <v>6805.9568943383738</v>
      </c>
      <c r="H88" s="4">
        <v>6894.6495425918411</v>
      </c>
      <c r="I88" s="4">
        <v>6893.5993408508421</v>
      </c>
      <c r="J88" s="4">
        <v>6892.0747165403845</v>
      </c>
      <c r="K88" s="4">
        <v>6890.0832495944815</v>
      </c>
      <c r="L88" s="4">
        <v>6887.6323593279412</v>
      </c>
      <c r="M88" s="4">
        <v>6884.7293086683685</v>
      </c>
      <c r="N88" s="4">
        <v>6883.4898801003264</v>
      </c>
      <c r="O88" s="4">
        <v>6881.8392705241949</v>
      </c>
      <c r="P88" s="4">
        <v>6879.7835019952636</v>
      </c>
      <c r="Q88" s="4">
        <v>6877.328479543422</v>
      </c>
      <c r="R88" s="4">
        <v>6874.4799940020766</v>
      </c>
      <c r="S88" s="4">
        <v>6875.1862500129828</v>
      </c>
      <c r="T88" s="4">
        <v>6875.551163517187</v>
      </c>
      <c r="U88" s="4">
        <v>6875.5791777672875</v>
      </c>
      <c r="V88" s="4">
        <v>6875.2746592320182</v>
      </c>
      <c r="W88" s="4">
        <v>6874.6418992477011</v>
      </c>
      <c r="X88" s="4">
        <v>6869.8063979076869</v>
      </c>
      <c r="Y88" s="4">
        <v>6864.6411566540437</v>
      </c>
      <c r="Z88" s="4">
        <v>6859.1499372272883</v>
      </c>
      <c r="AA88" s="4">
        <v>6853.3364443650717</v>
      </c>
      <c r="AB88" s="4">
        <v>6847.2043268778907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6452.6156783314627</v>
      </c>
      <c r="D89" s="4">
        <v>6540.8496395650527</v>
      </c>
      <c r="E89" s="4">
        <v>6629.1524274623062</v>
      </c>
      <c r="F89" s="4">
        <v>6717.5221298506904</v>
      </c>
      <c r="G89" s="4">
        <v>6805.9568943383738</v>
      </c>
      <c r="H89" s="4">
        <v>6894.6495425918411</v>
      </c>
      <c r="I89" s="4">
        <v>6893.5993408508421</v>
      </c>
      <c r="J89" s="4">
        <v>6892.0747165403845</v>
      </c>
      <c r="K89" s="4">
        <v>6890.0832495944815</v>
      </c>
      <c r="L89" s="4">
        <v>6887.6323593279412</v>
      </c>
      <c r="M89" s="4">
        <v>6884.7293086683685</v>
      </c>
      <c r="N89" s="4">
        <v>6883.4898801003264</v>
      </c>
      <c r="O89" s="4">
        <v>6881.8392705241949</v>
      </c>
      <c r="P89" s="4">
        <v>6879.7835019952636</v>
      </c>
      <c r="Q89" s="4">
        <v>6877.328479543422</v>
      </c>
      <c r="R89" s="4">
        <v>6874.4799940020766</v>
      </c>
      <c r="S89" s="4">
        <v>6875.1862500129828</v>
      </c>
      <c r="T89" s="4">
        <v>6875.551163517187</v>
      </c>
      <c r="U89" s="4">
        <v>6875.5791777672875</v>
      </c>
      <c r="V89" s="4">
        <v>6875.2746592320182</v>
      </c>
      <c r="W89" s="4">
        <v>6874.6418992477011</v>
      </c>
      <c r="X89" s="4">
        <v>6869.8063979076869</v>
      </c>
      <c r="Y89" s="4">
        <v>6864.6411566540437</v>
      </c>
      <c r="Z89" s="4">
        <v>6859.1499372272883</v>
      </c>
      <c r="AA89" s="4">
        <v>6853.3364443650717</v>
      </c>
      <c r="AB89" s="4">
        <v>6847.2043268778907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6452.6156783314627</v>
      </c>
      <c r="D90" s="4">
        <v>6540.8496395650527</v>
      </c>
      <c r="E90" s="4">
        <v>6629.1524274623062</v>
      </c>
      <c r="F90" s="4">
        <v>6717.5221298506904</v>
      </c>
      <c r="G90" s="4">
        <v>6805.9568943383738</v>
      </c>
      <c r="H90" s="4">
        <v>6894.6495425918411</v>
      </c>
      <c r="I90" s="4">
        <v>6893.5993408508421</v>
      </c>
      <c r="J90" s="4">
        <v>6892.0747165403845</v>
      </c>
      <c r="K90" s="4">
        <v>6890.0832495944815</v>
      </c>
      <c r="L90" s="4">
        <v>6887.6323593279412</v>
      </c>
      <c r="M90" s="4">
        <v>6884.7293086683685</v>
      </c>
      <c r="N90" s="4">
        <v>6883.4898801003264</v>
      </c>
      <c r="O90" s="4">
        <v>6881.8392705241949</v>
      </c>
      <c r="P90" s="4">
        <v>6879.7835019952636</v>
      </c>
      <c r="Q90" s="4">
        <v>6877.328479543422</v>
      </c>
      <c r="R90" s="4">
        <v>6874.4799940020766</v>
      </c>
      <c r="S90" s="4">
        <v>6875.1862500129828</v>
      </c>
      <c r="T90" s="4">
        <v>6875.551163517187</v>
      </c>
      <c r="U90" s="4">
        <v>6875.5791777672875</v>
      </c>
      <c r="V90" s="4">
        <v>6875.2746592320182</v>
      </c>
      <c r="W90" s="4">
        <v>6874.6418992477011</v>
      </c>
      <c r="X90" s="4">
        <v>6869.8063979076869</v>
      </c>
      <c r="Y90" s="4">
        <v>6864.6411566540437</v>
      </c>
      <c r="Z90" s="4">
        <v>6859.1499372272883</v>
      </c>
      <c r="AA90" s="4">
        <v>6853.3364443650717</v>
      </c>
      <c r="AB90" s="4">
        <v>6847.2043268778907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6452.6156783314627</v>
      </c>
      <c r="D91" s="4">
        <v>6540.8496395650527</v>
      </c>
      <c r="E91" s="4">
        <v>6629.1524274623062</v>
      </c>
      <c r="F91" s="4">
        <v>6717.5221298506904</v>
      </c>
      <c r="G91" s="4">
        <v>6805.9568943383738</v>
      </c>
      <c r="H91" s="4">
        <v>6894.6495425918411</v>
      </c>
      <c r="I91" s="4">
        <v>6893.5993408508421</v>
      </c>
      <c r="J91" s="4">
        <v>6892.0747165403845</v>
      </c>
      <c r="K91" s="4">
        <v>6890.0832495944815</v>
      </c>
      <c r="L91" s="4">
        <v>6887.6323593279412</v>
      </c>
      <c r="M91" s="4">
        <v>6884.7293086683685</v>
      </c>
      <c r="N91" s="4">
        <v>6883.4898801003264</v>
      </c>
      <c r="O91" s="4">
        <v>6881.8392705241949</v>
      </c>
      <c r="P91" s="4">
        <v>6879.7835019952636</v>
      </c>
      <c r="Q91" s="4">
        <v>6877.328479543422</v>
      </c>
      <c r="R91" s="4">
        <v>6874.4799940020766</v>
      </c>
      <c r="S91" s="4">
        <v>6875.1862500129828</v>
      </c>
      <c r="T91" s="4">
        <v>6875.551163517187</v>
      </c>
      <c r="U91" s="4">
        <v>6875.5791777672875</v>
      </c>
      <c r="V91" s="4">
        <v>6875.2746592320182</v>
      </c>
      <c r="W91" s="4">
        <v>6874.6418992477011</v>
      </c>
      <c r="X91" s="4">
        <v>6869.8063979076869</v>
      </c>
      <c r="Y91" s="4">
        <v>6864.6411566540437</v>
      </c>
      <c r="Z91" s="4">
        <v>6859.1499372272883</v>
      </c>
      <c r="AA91" s="4">
        <v>6853.3364443650717</v>
      </c>
      <c r="AB91" s="4">
        <v>6847.2043268778907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6452.6156783314627</v>
      </c>
      <c r="D92" s="4">
        <v>6540.8496395650527</v>
      </c>
      <c r="E92" s="4">
        <v>6629.1524274623062</v>
      </c>
      <c r="F92" s="4">
        <v>6717.5221298506904</v>
      </c>
      <c r="G92" s="4">
        <v>6805.9568943383738</v>
      </c>
      <c r="H92" s="4">
        <v>6894.6495425918411</v>
      </c>
      <c r="I92" s="4">
        <v>6893.5993408508421</v>
      </c>
      <c r="J92" s="4">
        <v>6892.0747165403845</v>
      </c>
      <c r="K92" s="4">
        <v>6890.0832495944815</v>
      </c>
      <c r="L92" s="4">
        <v>6887.6323593279412</v>
      </c>
      <c r="M92" s="4">
        <v>6884.7293086683685</v>
      </c>
      <c r="N92" s="4">
        <v>6883.4898801003264</v>
      </c>
      <c r="O92" s="4">
        <v>6881.8392705241949</v>
      </c>
      <c r="P92" s="4">
        <v>6879.7835019952636</v>
      </c>
      <c r="Q92" s="4">
        <v>6877.328479543422</v>
      </c>
      <c r="R92" s="4">
        <v>6874.4799940020766</v>
      </c>
      <c r="S92" s="4">
        <v>6875.1862500129828</v>
      </c>
      <c r="T92" s="4">
        <v>6875.551163517187</v>
      </c>
      <c r="U92" s="4">
        <v>6875.5791777672875</v>
      </c>
      <c r="V92" s="4">
        <v>6875.2746592320182</v>
      </c>
      <c r="W92" s="4">
        <v>6874.6418992477011</v>
      </c>
      <c r="X92" s="4">
        <v>6869.8063979076869</v>
      </c>
      <c r="Y92" s="4">
        <v>6864.6411566540437</v>
      </c>
      <c r="Z92" s="4">
        <v>6859.1499372272883</v>
      </c>
      <c r="AA92" s="4">
        <v>6853.3364443650717</v>
      </c>
      <c r="AB92" s="4">
        <v>6847.2043268778907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6452.6156783314627</v>
      </c>
      <c r="D93" s="4">
        <v>6540.8496395650527</v>
      </c>
      <c r="E93" s="4">
        <v>6629.1524274623062</v>
      </c>
      <c r="F93" s="4">
        <v>6717.5221298506904</v>
      </c>
      <c r="G93" s="4">
        <v>6805.9568943383738</v>
      </c>
      <c r="H93" s="4">
        <v>6894.6495425918411</v>
      </c>
      <c r="I93" s="4">
        <v>6893.5993408508421</v>
      </c>
      <c r="J93" s="4">
        <v>6892.0747165403845</v>
      </c>
      <c r="K93" s="4">
        <v>6890.0832495944815</v>
      </c>
      <c r="L93" s="4">
        <v>6887.6323593279412</v>
      </c>
      <c r="M93" s="4">
        <v>6884.7293086683685</v>
      </c>
      <c r="N93" s="4">
        <v>6883.4898801003264</v>
      </c>
      <c r="O93" s="4">
        <v>6881.8392705241949</v>
      </c>
      <c r="P93" s="4">
        <v>6879.7835019952636</v>
      </c>
      <c r="Q93" s="4">
        <v>6877.328479543422</v>
      </c>
      <c r="R93" s="4">
        <v>6874.4799940020766</v>
      </c>
      <c r="S93" s="4">
        <v>6875.1862500129828</v>
      </c>
      <c r="T93" s="4">
        <v>6875.551163517187</v>
      </c>
      <c r="U93" s="4">
        <v>6875.5791777672875</v>
      </c>
      <c r="V93" s="4">
        <v>6875.2746592320182</v>
      </c>
      <c r="W93" s="4">
        <v>6874.6418992477011</v>
      </c>
      <c r="X93" s="4">
        <v>6869.8063979076869</v>
      </c>
      <c r="Y93" s="4">
        <v>6864.6411566540437</v>
      </c>
      <c r="Z93" s="4">
        <v>6859.1499372272883</v>
      </c>
      <c r="AA93" s="4">
        <v>6853.3364443650717</v>
      </c>
      <c r="AB93" s="4">
        <v>6847.2043268778907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6452.6156783314627</v>
      </c>
      <c r="D94" s="4">
        <v>6540.8496395650527</v>
      </c>
      <c r="E94" s="4">
        <v>6629.1524274623062</v>
      </c>
      <c r="F94" s="4">
        <v>6717.5221298506904</v>
      </c>
      <c r="G94" s="4">
        <v>6805.9568943383738</v>
      </c>
      <c r="H94" s="4">
        <v>6894.6495425918411</v>
      </c>
      <c r="I94" s="4">
        <v>6893.5993408508421</v>
      </c>
      <c r="J94" s="4">
        <v>6892.0747165403845</v>
      </c>
      <c r="K94" s="4">
        <v>6890.0832495944815</v>
      </c>
      <c r="L94" s="4">
        <v>6887.6323593279412</v>
      </c>
      <c r="M94" s="4">
        <v>6884.7293086683685</v>
      </c>
      <c r="N94" s="4">
        <v>6883.4898801003264</v>
      </c>
      <c r="O94" s="4">
        <v>6881.8392705241949</v>
      </c>
      <c r="P94" s="4">
        <v>6879.7835019952636</v>
      </c>
      <c r="Q94" s="4">
        <v>6877.328479543422</v>
      </c>
      <c r="R94" s="4">
        <v>6874.4799940020766</v>
      </c>
      <c r="S94" s="4">
        <v>6875.1862500129828</v>
      </c>
      <c r="T94" s="4">
        <v>6875.551163517187</v>
      </c>
      <c r="U94" s="4">
        <v>6875.5791777672875</v>
      </c>
      <c r="V94" s="4">
        <v>6875.2746592320182</v>
      </c>
      <c r="W94" s="4">
        <v>6874.6418992477011</v>
      </c>
      <c r="X94" s="4">
        <v>6869.8063979076869</v>
      </c>
      <c r="Y94" s="4">
        <v>6864.6411566540437</v>
      </c>
      <c r="Z94" s="4">
        <v>6859.1499372272883</v>
      </c>
      <c r="AA94" s="4">
        <v>6853.3364443650717</v>
      </c>
      <c r="AB94" s="4">
        <v>6847.2043268778907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6452.6156783314627</v>
      </c>
      <c r="D95" s="4">
        <v>6540.8496395650527</v>
      </c>
      <c r="E95" s="4">
        <v>6629.1524274623062</v>
      </c>
      <c r="F95" s="4">
        <v>6717.5221298506904</v>
      </c>
      <c r="G95" s="4">
        <v>6805.9568943383738</v>
      </c>
      <c r="H95" s="4">
        <v>6894.6495425918411</v>
      </c>
      <c r="I95" s="4">
        <v>6893.5993408508421</v>
      </c>
      <c r="J95" s="4">
        <v>6892.0747165403845</v>
      </c>
      <c r="K95" s="4">
        <v>6890.0832495944815</v>
      </c>
      <c r="L95" s="4">
        <v>6887.6323593279412</v>
      </c>
      <c r="M95" s="4">
        <v>6884.7293086683685</v>
      </c>
      <c r="N95" s="4">
        <v>6883.4898801003264</v>
      </c>
      <c r="O95" s="4">
        <v>6881.8392705241949</v>
      </c>
      <c r="P95" s="4">
        <v>6879.7835019952636</v>
      </c>
      <c r="Q95" s="4">
        <v>6877.328479543422</v>
      </c>
      <c r="R95" s="4">
        <v>6874.4799940020766</v>
      </c>
      <c r="S95" s="4">
        <v>6875.1862500129828</v>
      </c>
      <c r="T95" s="4">
        <v>6875.551163517187</v>
      </c>
      <c r="U95" s="4">
        <v>6875.5791777672875</v>
      </c>
      <c r="V95" s="4">
        <v>6875.2746592320182</v>
      </c>
      <c r="W95" s="4">
        <v>6874.6418992477011</v>
      </c>
      <c r="X95" s="4">
        <v>6869.8063979076869</v>
      </c>
      <c r="Y95" s="4">
        <v>6864.6411566540437</v>
      </c>
      <c r="Z95" s="4">
        <v>6859.1499372272883</v>
      </c>
      <c r="AA95" s="4">
        <v>6853.3364443650717</v>
      </c>
      <c r="AB95" s="4">
        <v>6847.2043268778907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6452.6156783314627</v>
      </c>
      <c r="D96" s="4">
        <v>6540.8496395650527</v>
      </c>
      <c r="E96" s="4">
        <v>6629.1524274623062</v>
      </c>
      <c r="F96" s="4">
        <v>6717.5221298506904</v>
      </c>
      <c r="G96" s="4">
        <v>6805.9568943383738</v>
      </c>
      <c r="H96" s="4">
        <v>6894.6495425918411</v>
      </c>
      <c r="I96" s="4">
        <v>6893.5993408508421</v>
      </c>
      <c r="J96" s="4">
        <v>6892.0747165403845</v>
      </c>
      <c r="K96" s="4">
        <v>6890.0832495944815</v>
      </c>
      <c r="L96" s="4">
        <v>6887.6323593279412</v>
      </c>
      <c r="M96" s="4">
        <v>6884.7293086683685</v>
      </c>
      <c r="N96" s="4">
        <v>6883.4898801003264</v>
      </c>
      <c r="O96" s="4">
        <v>6881.8392705241949</v>
      </c>
      <c r="P96" s="4">
        <v>6879.7835019952636</v>
      </c>
      <c r="Q96" s="4">
        <v>6877.328479543422</v>
      </c>
      <c r="R96" s="4">
        <v>6874.4799940020766</v>
      </c>
      <c r="S96" s="4">
        <v>6875.1862500129828</v>
      </c>
      <c r="T96" s="4">
        <v>6875.551163517187</v>
      </c>
      <c r="U96" s="4">
        <v>6875.5791777672875</v>
      </c>
      <c r="V96" s="4">
        <v>6875.2746592320182</v>
      </c>
      <c r="W96" s="4">
        <v>6874.6418992477011</v>
      </c>
      <c r="X96" s="4">
        <v>6869.8063979076869</v>
      </c>
      <c r="Y96" s="4">
        <v>6864.6411566540437</v>
      </c>
      <c r="Z96" s="4">
        <v>6859.1499372272883</v>
      </c>
      <c r="AA96" s="4">
        <v>6853.3364443650717</v>
      </c>
      <c r="AB96" s="4">
        <v>6847.2043268778907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6452.6156783314627</v>
      </c>
      <c r="D97" s="4">
        <v>6540.8496395650527</v>
      </c>
      <c r="E97" s="4">
        <v>6629.1524274623062</v>
      </c>
      <c r="F97" s="4">
        <v>6717.5221298506904</v>
      </c>
      <c r="G97" s="4">
        <v>6805.9568943383738</v>
      </c>
      <c r="H97" s="4">
        <v>6894.6495425918411</v>
      </c>
      <c r="I97" s="4">
        <v>6893.5993408508421</v>
      </c>
      <c r="J97" s="4">
        <v>6892.0747165403845</v>
      </c>
      <c r="K97" s="4">
        <v>6890.0832495944815</v>
      </c>
      <c r="L97" s="4">
        <v>6887.6323593279412</v>
      </c>
      <c r="M97" s="4">
        <v>6884.7293086683685</v>
      </c>
      <c r="N97" s="4">
        <v>6883.4898801003264</v>
      </c>
      <c r="O97" s="4">
        <v>6881.8392705241949</v>
      </c>
      <c r="P97" s="4">
        <v>6879.7835019952636</v>
      </c>
      <c r="Q97" s="4">
        <v>6877.328479543422</v>
      </c>
      <c r="R97" s="4">
        <v>6874.4799940020766</v>
      </c>
      <c r="S97" s="4">
        <v>6875.1862500129828</v>
      </c>
      <c r="T97" s="4">
        <v>6875.551163517187</v>
      </c>
      <c r="U97" s="4">
        <v>6875.5791777672875</v>
      </c>
      <c r="V97" s="4">
        <v>6875.2746592320182</v>
      </c>
      <c r="W97" s="4">
        <v>6874.6418992477011</v>
      </c>
      <c r="X97" s="4">
        <v>6869.8063979076869</v>
      </c>
      <c r="Y97" s="4">
        <v>6864.6411566540437</v>
      </c>
      <c r="Z97" s="4">
        <v>6859.1499372272883</v>
      </c>
      <c r="AA97" s="4">
        <v>6853.3364443650717</v>
      </c>
      <c r="AB97" s="4">
        <v>6847.2043268778907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6452.6156783314627</v>
      </c>
      <c r="D98" s="4">
        <v>6540.8496395650527</v>
      </c>
      <c r="E98" s="4">
        <v>6629.1524274623062</v>
      </c>
      <c r="F98" s="4">
        <v>6717.5221298506904</v>
      </c>
      <c r="G98" s="4">
        <v>6805.9568943383738</v>
      </c>
      <c r="H98" s="4">
        <v>6894.6495425918411</v>
      </c>
      <c r="I98" s="4">
        <v>6893.5993408508421</v>
      </c>
      <c r="J98" s="4">
        <v>6892.0747165403845</v>
      </c>
      <c r="K98" s="4">
        <v>6890.0832495944815</v>
      </c>
      <c r="L98" s="4">
        <v>6887.6323593279412</v>
      </c>
      <c r="M98" s="4">
        <v>6884.7293086683685</v>
      </c>
      <c r="N98" s="4">
        <v>6883.4898801003264</v>
      </c>
      <c r="O98" s="4">
        <v>6881.8392705241949</v>
      </c>
      <c r="P98" s="4">
        <v>6879.7835019952636</v>
      </c>
      <c r="Q98" s="4">
        <v>6877.328479543422</v>
      </c>
      <c r="R98" s="4">
        <v>6874.4799940020766</v>
      </c>
      <c r="S98" s="4">
        <v>6875.1862500129828</v>
      </c>
      <c r="T98" s="4">
        <v>6875.551163517187</v>
      </c>
      <c r="U98" s="4">
        <v>6875.5791777672875</v>
      </c>
      <c r="V98" s="4">
        <v>6875.2746592320182</v>
      </c>
      <c r="W98" s="4">
        <v>6874.6418992477011</v>
      </c>
      <c r="X98" s="4">
        <v>6869.8063979076869</v>
      </c>
      <c r="Y98" s="4">
        <v>6864.6411566540437</v>
      </c>
      <c r="Z98" s="4">
        <v>6859.1499372272883</v>
      </c>
      <c r="AA98" s="4">
        <v>6853.3364443650717</v>
      </c>
      <c r="AB98" s="4">
        <v>6847.2043268778907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6452.6156783314627</v>
      </c>
      <c r="D99" s="4">
        <v>6540.8496395650527</v>
      </c>
      <c r="E99" s="4">
        <v>6629.1524274623062</v>
      </c>
      <c r="F99" s="4">
        <v>6717.5221298506904</v>
      </c>
      <c r="G99" s="4">
        <v>6805.9568943383738</v>
      </c>
      <c r="H99" s="4">
        <v>6894.6495425918411</v>
      </c>
      <c r="I99" s="4">
        <v>6893.5993408508421</v>
      </c>
      <c r="J99" s="4">
        <v>6892.0747165403845</v>
      </c>
      <c r="K99" s="4">
        <v>6890.0832495944815</v>
      </c>
      <c r="L99" s="4">
        <v>6887.6323593279412</v>
      </c>
      <c r="M99" s="4">
        <v>6884.7293086683685</v>
      </c>
      <c r="N99" s="4">
        <v>6883.4898801003264</v>
      </c>
      <c r="O99" s="4">
        <v>6881.8392705241949</v>
      </c>
      <c r="P99" s="4">
        <v>6879.7835019952636</v>
      </c>
      <c r="Q99" s="4">
        <v>6877.328479543422</v>
      </c>
      <c r="R99" s="4">
        <v>6874.4799940020766</v>
      </c>
      <c r="S99" s="4">
        <v>6875.1862500129828</v>
      </c>
      <c r="T99" s="4">
        <v>6875.551163517187</v>
      </c>
      <c r="U99" s="4">
        <v>6875.5791777672875</v>
      </c>
      <c r="V99" s="4">
        <v>6875.2746592320182</v>
      </c>
      <c r="W99" s="4">
        <v>6874.6418992477011</v>
      </c>
      <c r="X99" s="4">
        <v>6869.8063979076869</v>
      </c>
      <c r="Y99" s="4">
        <v>6864.6411566540437</v>
      </c>
      <c r="Z99" s="4">
        <v>6859.1499372272883</v>
      </c>
      <c r="AA99" s="4">
        <v>6853.3364443650717</v>
      </c>
      <c r="AB99" s="4">
        <v>6847.2043268778907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6452.6156783314627</v>
      </c>
      <c r="D100" s="4">
        <v>6540.8496395650527</v>
      </c>
      <c r="E100" s="4">
        <v>6629.1524274623062</v>
      </c>
      <c r="F100" s="4">
        <v>6717.5221298506904</v>
      </c>
      <c r="G100" s="4">
        <v>6805.9568943383738</v>
      </c>
      <c r="H100" s="4">
        <v>6894.6495425918411</v>
      </c>
      <c r="I100" s="4">
        <v>6893.5993408508421</v>
      </c>
      <c r="J100" s="4">
        <v>6892.0747165403845</v>
      </c>
      <c r="K100" s="4">
        <v>6890.0832495944815</v>
      </c>
      <c r="L100" s="4">
        <v>6887.6323593279412</v>
      </c>
      <c r="M100" s="4">
        <v>6884.7293086683685</v>
      </c>
      <c r="N100" s="4">
        <v>6883.4898801003264</v>
      </c>
      <c r="O100" s="4">
        <v>6881.8392705241949</v>
      </c>
      <c r="P100" s="4">
        <v>6879.7835019952636</v>
      </c>
      <c r="Q100" s="4">
        <v>6877.328479543422</v>
      </c>
      <c r="R100" s="4">
        <v>6874.4799940020766</v>
      </c>
      <c r="S100" s="4">
        <v>6875.1862500129828</v>
      </c>
      <c r="T100" s="4">
        <v>6875.551163517187</v>
      </c>
      <c r="U100" s="4">
        <v>6875.5791777672875</v>
      </c>
      <c r="V100" s="4">
        <v>6875.2746592320182</v>
      </c>
      <c r="W100" s="4">
        <v>6874.6418992477011</v>
      </c>
      <c r="X100" s="4">
        <v>6869.8063979076869</v>
      </c>
      <c r="Y100" s="4">
        <v>6864.6411566540437</v>
      </c>
      <c r="Z100" s="4">
        <v>6859.1499372272883</v>
      </c>
      <c r="AA100" s="4">
        <v>6853.3364443650717</v>
      </c>
      <c r="AB100" s="4">
        <v>6847.2043268778907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6452.6156783314627</v>
      </c>
      <c r="D101" s="4">
        <v>6540.8496395650527</v>
      </c>
      <c r="E101" s="4">
        <v>6629.1524274623062</v>
      </c>
      <c r="F101" s="4">
        <v>6717.5221298506904</v>
      </c>
      <c r="G101" s="4">
        <v>6805.9568943383738</v>
      </c>
      <c r="H101" s="4">
        <v>6894.6495425918411</v>
      </c>
      <c r="I101" s="4">
        <v>6893.5993408508421</v>
      </c>
      <c r="J101" s="4">
        <v>6892.0747165403845</v>
      </c>
      <c r="K101" s="4">
        <v>6890.0832495944815</v>
      </c>
      <c r="L101" s="4">
        <v>6887.6323593279412</v>
      </c>
      <c r="M101" s="4">
        <v>6884.7293086683685</v>
      </c>
      <c r="N101" s="4">
        <v>6883.4898801003264</v>
      </c>
      <c r="O101" s="4">
        <v>6881.8392705241949</v>
      </c>
      <c r="P101" s="4">
        <v>6879.7835019952636</v>
      </c>
      <c r="Q101" s="4">
        <v>6877.328479543422</v>
      </c>
      <c r="R101" s="4">
        <v>6874.4799940020766</v>
      </c>
      <c r="S101" s="4">
        <v>6875.1862500129828</v>
      </c>
      <c r="T101" s="4">
        <v>6875.551163517187</v>
      </c>
      <c r="U101" s="4">
        <v>6875.5791777672875</v>
      </c>
      <c r="V101" s="4">
        <v>6875.2746592320182</v>
      </c>
      <c r="W101" s="4">
        <v>6874.6418992477011</v>
      </c>
      <c r="X101" s="4">
        <v>6869.8063979076869</v>
      </c>
      <c r="Y101" s="4">
        <v>6864.6411566540437</v>
      </c>
      <c r="Z101" s="4">
        <v>6859.1499372272883</v>
      </c>
      <c r="AA101" s="4">
        <v>6853.3364443650717</v>
      </c>
      <c r="AB101" s="4">
        <v>6847.2043268778907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6452.6156783314627</v>
      </c>
      <c r="D102" s="4">
        <v>6540.8496395650527</v>
      </c>
      <c r="E102" s="4">
        <v>6629.1524274623062</v>
      </c>
      <c r="F102" s="4">
        <v>6717.5221298506904</v>
      </c>
      <c r="G102" s="4">
        <v>6805.9568943383738</v>
      </c>
      <c r="H102" s="4">
        <v>6894.6495425918411</v>
      </c>
      <c r="I102" s="4">
        <v>6893.5993408508421</v>
      </c>
      <c r="J102" s="4">
        <v>6892.0747165403845</v>
      </c>
      <c r="K102" s="4">
        <v>6890.0832495944815</v>
      </c>
      <c r="L102" s="4">
        <v>6887.6323593279412</v>
      </c>
      <c r="M102" s="4">
        <v>6884.7293086683685</v>
      </c>
      <c r="N102" s="4">
        <v>6883.4898801003264</v>
      </c>
      <c r="O102" s="4">
        <v>6881.8392705241949</v>
      </c>
      <c r="P102" s="4">
        <v>6879.7835019952636</v>
      </c>
      <c r="Q102" s="4">
        <v>6877.328479543422</v>
      </c>
      <c r="R102" s="4">
        <v>6874.4799940020766</v>
      </c>
      <c r="S102" s="4">
        <v>6875.1862500129828</v>
      </c>
      <c r="T102" s="4">
        <v>6875.551163517187</v>
      </c>
      <c r="U102" s="4">
        <v>6875.5791777672875</v>
      </c>
      <c r="V102" s="4">
        <v>6875.2746592320182</v>
      </c>
      <c r="W102" s="4">
        <v>6874.6418992477011</v>
      </c>
      <c r="X102" s="4">
        <v>6869.8063979076869</v>
      </c>
      <c r="Y102" s="4">
        <v>6864.6411566540437</v>
      </c>
      <c r="Z102" s="4">
        <v>6859.1499372272883</v>
      </c>
      <c r="AA102" s="4">
        <v>6853.3364443650717</v>
      </c>
      <c r="AB102" s="4">
        <v>6847.2043268778907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0ECB-578B-4787-A98B-A2ED4E00B47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1278.4668235828492</v>
      </c>
      <c r="D7" s="4">
        <v>1334.9284155842495</v>
      </c>
      <c r="E7" s="4">
        <v>1391.713511823174</v>
      </c>
      <c r="F7" s="4">
        <v>1448.8142518761506</v>
      </c>
      <c r="G7" s="4">
        <v>1506.2230203044553</v>
      </c>
      <c r="H7" s="4">
        <v>1563.9765838560943</v>
      </c>
      <c r="I7" s="4">
        <v>1566.9540871944419</v>
      </c>
      <c r="J7" s="4">
        <v>1569.8476962967359</v>
      </c>
      <c r="K7" s="4">
        <v>1572.6587515561498</v>
      </c>
      <c r="L7" s="4">
        <v>1575.3885649628548</v>
      </c>
      <c r="M7" s="4">
        <v>1578.0384208523826</v>
      </c>
      <c r="N7" s="4">
        <v>1580.3840355161835</v>
      </c>
      <c r="O7" s="4">
        <v>1582.6535599772815</v>
      </c>
      <c r="P7" s="4">
        <v>1584.848108633955</v>
      </c>
      <c r="Q7" s="4">
        <v>1586.9687742286037</v>
      </c>
      <c r="R7" s="4">
        <v>1589.0166283712451</v>
      </c>
      <c r="S7" s="4">
        <v>1592.1354238249364</v>
      </c>
      <c r="T7" s="4">
        <v>1595.1946033103359</v>
      </c>
      <c r="U7" s="4">
        <v>1598.1949428480104</v>
      </c>
      <c r="V7" s="4">
        <v>1601.137205048115</v>
      </c>
      <c r="W7" s="4">
        <v>1604.0221393988177</v>
      </c>
      <c r="X7" s="4">
        <v>1605.354061752465</v>
      </c>
      <c r="Y7" s="4">
        <v>1606.6243576579097</v>
      </c>
      <c r="Z7" s="4">
        <v>1607.8337301623033</v>
      </c>
      <c r="AA7" s="4">
        <v>1608.9828716592965</v>
      </c>
      <c r="AB7" s="4">
        <v>1610.0724640900869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1278.4668235828492</v>
      </c>
      <c r="D8" s="4">
        <v>1334.9284155842495</v>
      </c>
      <c r="E8" s="4">
        <v>1391.713511823174</v>
      </c>
      <c r="F8" s="4">
        <v>1448.8142518761506</v>
      </c>
      <c r="G8" s="4">
        <v>1506.2230203044553</v>
      </c>
      <c r="H8" s="4">
        <v>1563.9765838560943</v>
      </c>
      <c r="I8" s="4">
        <v>1566.9540871944419</v>
      </c>
      <c r="J8" s="4">
        <v>1569.8476962967359</v>
      </c>
      <c r="K8" s="4">
        <v>1572.6587515561498</v>
      </c>
      <c r="L8" s="4">
        <v>1575.3885649628548</v>
      </c>
      <c r="M8" s="4">
        <v>1578.0384208523826</v>
      </c>
      <c r="N8" s="4">
        <v>1580.3840355161835</v>
      </c>
      <c r="O8" s="4">
        <v>1582.6535599772815</v>
      </c>
      <c r="P8" s="4">
        <v>1584.848108633955</v>
      </c>
      <c r="Q8" s="4">
        <v>1586.9687742286037</v>
      </c>
      <c r="R8" s="4">
        <v>1589.0166283712451</v>
      </c>
      <c r="S8" s="4">
        <v>1592.1354238249364</v>
      </c>
      <c r="T8" s="4">
        <v>1595.1946033103359</v>
      </c>
      <c r="U8" s="4">
        <v>1598.1949428480104</v>
      </c>
      <c r="V8" s="4">
        <v>1601.137205048115</v>
      </c>
      <c r="W8" s="4">
        <v>1604.0221393988177</v>
      </c>
      <c r="X8" s="4">
        <v>1605.354061752465</v>
      </c>
      <c r="Y8" s="4">
        <v>1606.6243576579097</v>
      </c>
      <c r="Z8" s="4">
        <v>1607.8337301623033</v>
      </c>
      <c r="AA8" s="4">
        <v>1608.9828716592965</v>
      </c>
      <c r="AB8" s="4">
        <v>1610.0724640900869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1278.4668235828492</v>
      </c>
      <c r="D9" s="4">
        <v>1334.9284155842495</v>
      </c>
      <c r="E9" s="4">
        <v>1391.713511823174</v>
      </c>
      <c r="F9" s="4">
        <v>1448.8142518761506</v>
      </c>
      <c r="G9" s="4">
        <v>1506.2230203044553</v>
      </c>
      <c r="H9" s="4">
        <v>1563.9765838560943</v>
      </c>
      <c r="I9" s="4">
        <v>1566.9540871944419</v>
      </c>
      <c r="J9" s="4">
        <v>1569.8476962967359</v>
      </c>
      <c r="K9" s="4">
        <v>1572.6587515561498</v>
      </c>
      <c r="L9" s="4">
        <v>1575.3885649628548</v>
      </c>
      <c r="M9" s="4">
        <v>1578.0384208523826</v>
      </c>
      <c r="N9" s="4">
        <v>1580.3840355161835</v>
      </c>
      <c r="O9" s="4">
        <v>1582.6535599772815</v>
      </c>
      <c r="P9" s="4">
        <v>1584.848108633955</v>
      </c>
      <c r="Q9" s="4">
        <v>1586.9687742286037</v>
      </c>
      <c r="R9" s="4">
        <v>1589.0166283712451</v>
      </c>
      <c r="S9" s="4">
        <v>1592.1354238249364</v>
      </c>
      <c r="T9" s="4">
        <v>1595.1946033103359</v>
      </c>
      <c r="U9" s="4">
        <v>1598.1949428480104</v>
      </c>
      <c r="V9" s="4">
        <v>1601.137205048115</v>
      </c>
      <c r="W9" s="4">
        <v>1604.0221393988177</v>
      </c>
      <c r="X9" s="4">
        <v>1605.354061752465</v>
      </c>
      <c r="Y9" s="4">
        <v>1606.6243576579097</v>
      </c>
      <c r="Z9" s="4">
        <v>1607.8337301623033</v>
      </c>
      <c r="AA9" s="4">
        <v>1608.9828716592965</v>
      </c>
      <c r="AB9" s="4">
        <v>1610.0724640900869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1278.4668235828492</v>
      </c>
      <c r="D10" s="4">
        <v>1334.9284155842495</v>
      </c>
      <c r="E10" s="4">
        <v>1391.713511823174</v>
      </c>
      <c r="F10" s="4">
        <v>1448.8142518761506</v>
      </c>
      <c r="G10" s="4">
        <v>1506.2230203044553</v>
      </c>
      <c r="H10" s="4">
        <v>1563.9765838560943</v>
      </c>
      <c r="I10" s="4">
        <v>1566.9540871944419</v>
      </c>
      <c r="J10" s="4">
        <v>1569.8476962967359</v>
      </c>
      <c r="K10" s="4">
        <v>1572.6587515561498</v>
      </c>
      <c r="L10" s="4">
        <v>1575.3885649628548</v>
      </c>
      <c r="M10" s="4">
        <v>1578.0384208523826</v>
      </c>
      <c r="N10" s="4">
        <v>1580.3840355161835</v>
      </c>
      <c r="O10" s="4">
        <v>1582.6535599772815</v>
      </c>
      <c r="P10" s="4">
        <v>1584.848108633955</v>
      </c>
      <c r="Q10" s="4">
        <v>1586.9687742286037</v>
      </c>
      <c r="R10" s="4">
        <v>1589.0166283712451</v>
      </c>
      <c r="S10" s="4">
        <v>1592.1354238249364</v>
      </c>
      <c r="T10" s="4">
        <v>1595.1946033103359</v>
      </c>
      <c r="U10" s="4">
        <v>1598.1949428480104</v>
      </c>
      <c r="V10" s="4">
        <v>1601.137205048115</v>
      </c>
      <c r="W10" s="4">
        <v>1604.0221393988177</v>
      </c>
      <c r="X10" s="4">
        <v>1605.354061752465</v>
      </c>
      <c r="Y10" s="4">
        <v>1606.6243576579097</v>
      </c>
      <c r="Z10" s="4">
        <v>1607.8337301623033</v>
      </c>
      <c r="AA10" s="4">
        <v>1608.9828716592965</v>
      </c>
      <c r="AB10" s="4">
        <v>1610.0724640900869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1278.4668235828492</v>
      </c>
      <c r="D11" s="4">
        <v>1334.9284155842495</v>
      </c>
      <c r="E11" s="4">
        <v>1391.713511823174</v>
      </c>
      <c r="F11" s="4">
        <v>1448.8142518761506</v>
      </c>
      <c r="G11" s="4">
        <v>1506.2230203044553</v>
      </c>
      <c r="H11" s="4">
        <v>1563.9765838560943</v>
      </c>
      <c r="I11" s="4">
        <v>1566.9540871944419</v>
      </c>
      <c r="J11" s="4">
        <v>1569.8476962967359</v>
      </c>
      <c r="K11" s="4">
        <v>1572.6587515561498</v>
      </c>
      <c r="L11" s="4">
        <v>1575.3885649628548</v>
      </c>
      <c r="M11" s="4">
        <v>1578.0384208523826</v>
      </c>
      <c r="N11" s="4">
        <v>1580.3840355161835</v>
      </c>
      <c r="O11" s="4">
        <v>1582.6535599772815</v>
      </c>
      <c r="P11" s="4">
        <v>1584.848108633955</v>
      </c>
      <c r="Q11" s="4">
        <v>1586.9687742286037</v>
      </c>
      <c r="R11" s="4">
        <v>1589.0166283712451</v>
      </c>
      <c r="S11" s="4">
        <v>1592.1354238249364</v>
      </c>
      <c r="T11" s="4">
        <v>1595.1946033103359</v>
      </c>
      <c r="U11" s="4">
        <v>1598.1949428480104</v>
      </c>
      <c r="V11" s="4">
        <v>1601.137205048115</v>
      </c>
      <c r="W11" s="4">
        <v>1604.0221393988177</v>
      </c>
      <c r="X11" s="4">
        <v>1605.354061752465</v>
      </c>
      <c r="Y11" s="4">
        <v>1606.6243576579097</v>
      </c>
      <c r="Z11" s="4">
        <v>1607.8337301623033</v>
      </c>
      <c r="AA11" s="4">
        <v>1608.9828716592965</v>
      </c>
      <c r="AB11" s="4">
        <v>1610.0724640900869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1278.4668235828492</v>
      </c>
      <c r="D12" s="4">
        <v>1334.9284155842495</v>
      </c>
      <c r="E12" s="4">
        <v>1391.713511823174</v>
      </c>
      <c r="F12" s="4">
        <v>1448.8142518761506</v>
      </c>
      <c r="G12" s="4">
        <v>1506.2230203044553</v>
      </c>
      <c r="H12" s="4">
        <v>1563.9765838560943</v>
      </c>
      <c r="I12" s="4">
        <v>1566.9540871944419</v>
      </c>
      <c r="J12" s="4">
        <v>1569.8476962967359</v>
      </c>
      <c r="K12" s="4">
        <v>1572.6587515561498</v>
      </c>
      <c r="L12" s="4">
        <v>1575.3885649628548</v>
      </c>
      <c r="M12" s="4">
        <v>1578.0384208523826</v>
      </c>
      <c r="N12" s="4">
        <v>1580.3840355161835</v>
      </c>
      <c r="O12" s="4">
        <v>1582.6535599772815</v>
      </c>
      <c r="P12" s="4">
        <v>1584.848108633955</v>
      </c>
      <c r="Q12" s="4">
        <v>1586.9687742286037</v>
      </c>
      <c r="R12" s="4">
        <v>1589.0166283712451</v>
      </c>
      <c r="S12" s="4">
        <v>1592.1354238249364</v>
      </c>
      <c r="T12" s="4">
        <v>1595.1946033103359</v>
      </c>
      <c r="U12" s="4">
        <v>1598.1949428480104</v>
      </c>
      <c r="V12" s="4">
        <v>1601.137205048115</v>
      </c>
      <c r="W12" s="4">
        <v>1604.0221393988177</v>
      </c>
      <c r="X12" s="4">
        <v>1605.354061752465</v>
      </c>
      <c r="Y12" s="4">
        <v>1606.6243576579097</v>
      </c>
      <c r="Z12" s="4">
        <v>1607.8337301623033</v>
      </c>
      <c r="AA12" s="4">
        <v>1608.9828716592965</v>
      </c>
      <c r="AB12" s="4">
        <v>1610.0724640900869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1278.4668235828492</v>
      </c>
      <c r="D13" s="4">
        <v>1334.9284155842495</v>
      </c>
      <c r="E13" s="4">
        <v>1391.713511823174</v>
      </c>
      <c r="F13" s="4">
        <v>1448.8142518761506</v>
      </c>
      <c r="G13" s="4">
        <v>1506.2230203044553</v>
      </c>
      <c r="H13" s="4">
        <v>1563.9765838560943</v>
      </c>
      <c r="I13" s="4">
        <v>1566.9540871944419</v>
      </c>
      <c r="J13" s="4">
        <v>1569.8476962967359</v>
      </c>
      <c r="K13" s="4">
        <v>1572.6587515561498</v>
      </c>
      <c r="L13" s="4">
        <v>1575.3885649628548</v>
      </c>
      <c r="M13" s="4">
        <v>1578.0384208523826</v>
      </c>
      <c r="N13" s="4">
        <v>1580.3840355161835</v>
      </c>
      <c r="O13" s="4">
        <v>1582.6535599772815</v>
      </c>
      <c r="P13" s="4">
        <v>1584.848108633955</v>
      </c>
      <c r="Q13" s="4">
        <v>1586.9687742286037</v>
      </c>
      <c r="R13" s="4">
        <v>1589.0166283712451</v>
      </c>
      <c r="S13" s="4">
        <v>1592.1354238249364</v>
      </c>
      <c r="T13" s="4">
        <v>1595.1946033103359</v>
      </c>
      <c r="U13" s="4">
        <v>1598.1949428480104</v>
      </c>
      <c r="V13" s="4">
        <v>1601.137205048115</v>
      </c>
      <c r="W13" s="4">
        <v>1604.0221393988177</v>
      </c>
      <c r="X13" s="4">
        <v>1605.354061752465</v>
      </c>
      <c r="Y13" s="4">
        <v>1606.6243576579097</v>
      </c>
      <c r="Z13" s="4">
        <v>1607.8337301623033</v>
      </c>
      <c r="AA13" s="4">
        <v>1608.9828716592965</v>
      </c>
      <c r="AB13" s="4">
        <v>1610.0724640900869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1278.4668235828492</v>
      </c>
      <c r="D14" s="4">
        <v>1334.9284155842495</v>
      </c>
      <c r="E14" s="4">
        <v>1391.713511823174</v>
      </c>
      <c r="F14" s="4">
        <v>1448.8142518761506</v>
      </c>
      <c r="G14" s="4">
        <v>1506.2230203044553</v>
      </c>
      <c r="H14" s="4">
        <v>1563.9765838560943</v>
      </c>
      <c r="I14" s="4">
        <v>1566.9540871944419</v>
      </c>
      <c r="J14" s="4">
        <v>1569.8476962967359</v>
      </c>
      <c r="K14" s="4">
        <v>1572.6587515561498</v>
      </c>
      <c r="L14" s="4">
        <v>1575.3885649628548</v>
      </c>
      <c r="M14" s="4">
        <v>1578.0384208523826</v>
      </c>
      <c r="N14" s="4">
        <v>1580.3840355161835</v>
      </c>
      <c r="O14" s="4">
        <v>1582.6535599772815</v>
      </c>
      <c r="P14" s="4">
        <v>1584.848108633955</v>
      </c>
      <c r="Q14" s="4">
        <v>1586.9687742286037</v>
      </c>
      <c r="R14" s="4">
        <v>1589.0166283712451</v>
      </c>
      <c r="S14" s="4">
        <v>1592.1354238249364</v>
      </c>
      <c r="T14" s="4">
        <v>1595.1946033103359</v>
      </c>
      <c r="U14" s="4">
        <v>1598.1949428480104</v>
      </c>
      <c r="V14" s="4">
        <v>1601.137205048115</v>
      </c>
      <c r="W14" s="4">
        <v>1604.0221393988177</v>
      </c>
      <c r="X14" s="4">
        <v>1605.354061752465</v>
      </c>
      <c r="Y14" s="4">
        <v>1606.6243576579097</v>
      </c>
      <c r="Z14" s="4">
        <v>1607.8337301623033</v>
      </c>
      <c r="AA14" s="4">
        <v>1608.9828716592965</v>
      </c>
      <c r="AB14" s="4">
        <v>1610.0724640900869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1278.4668235828492</v>
      </c>
      <c r="D15" s="4">
        <v>1334.9284155842495</v>
      </c>
      <c r="E15" s="4">
        <v>1391.713511823174</v>
      </c>
      <c r="F15" s="4">
        <v>1448.8142518761506</v>
      </c>
      <c r="G15" s="4">
        <v>1506.2230203044553</v>
      </c>
      <c r="H15" s="4">
        <v>1563.9765838560943</v>
      </c>
      <c r="I15" s="4">
        <v>1566.9540871944419</v>
      </c>
      <c r="J15" s="4">
        <v>1569.8476962967359</v>
      </c>
      <c r="K15" s="4">
        <v>1572.6587515561498</v>
      </c>
      <c r="L15" s="4">
        <v>1575.3885649628548</v>
      </c>
      <c r="M15" s="4">
        <v>1578.0384208523826</v>
      </c>
      <c r="N15" s="4">
        <v>1580.3840355161835</v>
      </c>
      <c r="O15" s="4">
        <v>1582.6535599772815</v>
      </c>
      <c r="P15" s="4">
        <v>1584.848108633955</v>
      </c>
      <c r="Q15" s="4">
        <v>1586.9687742286037</v>
      </c>
      <c r="R15" s="4">
        <v>1589.0166283712451</v>
      </c>
      <c r="S15" s="4">
        <v>1592.1354238249364</v>
      </c>
      <c r="T15" s="4">
        <v>1595.1946033103359</v>
      </c>
      <c r="U15" s="4">
        <v>1598.1949428480104</v>
      </c>
      <c r="V15" s="4">
        <v>1601.137205048115</v>
      </c>
      <c r="W15" s="4">
        <v>1604.0221393988177</v>
      </c>
      <c r="X15" s="4">
        <v>1605.354061752465</v>
      </c>
      <c r="Y15" s="4">
        <v>1606.6243576579097</v>
      </c>
      <c r="Z15" s="4">
        <v>1607.8337301623033</v>
      </c>
      <c r="AA15" s="4">
        <v>1608.9828716592965</v>
      </c>
      <c r="AB15" s="4">
        <v>1610.0724640900869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1278.4668235828492</v>
      </c>
      <c r="D16" s="4">
        <v>1334.9284155842495</v>
      </c>
      <c r="E16" s="4">
        <v>1391.713511823174</v>
      </c>
      <c r="F16" s="4">
        <v>1448.8142518761506</v>
      </c>
      <c r="G16" s="4">
        <v>1506.2230203044553</v>
      </c>
      <c r="H16" s="4">
        <v>1563.9765838560943</v>
      </c>
      <c r="I16" s="4">
        <v>1566.9540871944419</v>
      </c>
      <c r="J16" s="4">
        <v>1569.8476962967359</v>
      </c>
      <c r="K16" s="4">
        <v>1572.6587515561498</v>
      </c>
      <c r="L16" s="4">
        <v>1575.3885649628548</v>
      </c>
      <c r="M16" s="4">
        <v>1578.0384208523826</v>
      </c>
      <c r="N16" s="4">
        <v>1580.3840355161835</v>
      </c>
      <c r="O16" s="4">
        <v>1582.6535599772815</v>
      </c>
      <c r="P16" s="4">
        <v>1584.848108633955</v>
      </c>
      <c r="Q16" s="4">
        <v>1586.9687742286037</v>
      </c>
      <c r="R16" s="4">
        <v>1589.0166283712451</v>
      </c>
      <c r="S16" s="4">
        <v>1592.1354238249364</v>
      </c>
      <c r="T16" s="4">
        <v>1595.1946033103359</v>
      </c>
      <c r="U16" s="4">
        <v>1598.1949428480104</v>
      </c>
      <c r="V16" s="4">
        <v>1601.137205048115</v>
      </c>
      <c r="W16" s="4">
        <v>1604.0221393988177</v>
      </c>
      <c r="X16" s="4">
        <v>1605.354061752465</v>
      </c>
      <c r="Y16" s="4">
        <v>1606.6243576579097</v>
      </c>
      <c r="Z16" s="4">
        <v>1607.8337301623033</v>
      </c>
      <c r="AA16" s="4">
        <v>1608.9828716592965</v>
      </c>
      <c r="AB16" s="4">
        <v>1610.0724640900869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1278.4668235828492</v>
      </c>
      <c r="D17" s="4">
        <v>1334.9284155842495</v>
      </c>
      <c r="E17" s="4">
        <v>1391.713511823174</v>
      </c>
      <c r="F17" s="4">
        <v>1448.8142518761506</v>
      </c>
      <c r="G17" s="4">
        <v>1506.2230203044553</v>
      </c>
      <c r="H17" s="4">
        <v>1563.9765838560943</v>
      </c>
      <c r="I17" s="4">
        <v>1566.9540871944419</v>
      </c>
      <c r="J17" s="4">
        <v>1569.8476962967359</v>
      </c>
      <c r="K17" s="4">
        <v>1572.6587515561498</v>
      </c>
      <c r="L17" s="4">
        <v>1575.3885649628548</v>
      </c>
      <c r="M17" s="4">
        <v>1578.0384208523826</v>
      </c>
      <c r="N17" s="4">
        <v>1580.3840355161835</v>
      </c>
      <c r="O17" s="4">
        <v>1582.6535599772815</v>
      </c>
      <c r="P17" s="4">
        <v>1584.848108633955</v>
      </c>
      <c r="Q17" s="4">
        <v>1586.9687742286037</v>
      </c>
      <c r="R17" s="4">
        <v>1589.0166283712451</v>
      </c>
      <c r="S17" s="4">
        <v>1592.1354238249364</v>
      </c>
      <c r="T17" s="4">
        <v>1595.1946033103359</v>
      </c>
      <c r="U17" s="4">
        <v>1598.1949428480104</v>
      </c>
      <c r="V17" s="4">
        <v>1601.137205048115</v>
      </c>
      <c r="W17" s="4">
        <v>1604.0221393988177</v>
      </c>
      <c r="X17" s="4">
        <v>1605.354061752465</v>
      </c>
      <c r="Y17" s="4">
        <v>1606.6243576579097</v>
      </c>
      <c r="Z17" s="4">
        <v>1607.8337301623033</v>
      </c>
      <c r="AA17" s="4">
        <v>1608.9828716592965</v>
      </c>
      <c r="AB17" s="4">
        <v>1610.0724640900869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1278.4668235828492</v>
      </c>
      <c r="D18" s="4">
        <v>1334.9284155842495</v>
      </c>
      <c r="E18" s="4">
        <v>1391.713511823174</v>
      </c>
      <c r="F18" s="4">
        <v>1448.8142518761506</v>
      </c>
      <c r="G18" s="4">
        <v>1506.2230203044553</v>
      </c>
      <c r="H18" s="4">
        <v>1563.9765838560943</v>
      </c>
      <c r="I18" s="4">
        <v>1566.9540871944419</v>
      </c>
      <c r="J18" s="4">
        <v>1569.8476962967359</v>
      </c>
      <c r="K18" s="4">
        <v>1572.6587515561498</v>
      </c>
      <c r="L18" s="4">
        <v>1575.3885649628548</v>
      </c>
      <c r="M18" s="4">
        <v>1578.0384208523826</v>
      </c>
      <c r="N18" s="4">
        <v>1580.3840355161835</v>
      </c>
      <c r="O18" s="4">
        <v>1582.6535599772815</v>
      </c>
      <c r="P18" s="4">
        <v>1584.848108633955</v>
      </c>
      <c r="Q18" s="4">
        <v>1586.9687742286037</v>
      </c>
      <c r="R18" s="4">
        <v>1589.0166283712451</v>
      </c>
      <c r="S18" s="4">
        <v>1592.1354238249364</v>
      </c>
      <c r="T18" s="4">
        <v>1595.1946033103359</v>
      </c>
      <c r="U18" s="4">
        <v>1598.1949428480104</v>
      </c>
      <c r="V18" s="4">
        <v>1601.137205048115</v>
      </c>
      <c r="W18" s="4">
        <v>1604.0221393988177</v>
      </c>
      <c r="X18" s="4">
        <v>1605.354061752465</v>
      </c>
      <c r="Y18" s="4">
        <v>1606.6243576579097</v>
      </c>
      <c r="Z18" s="4">
        <v>1607.8337301623033</v>
      </c>
      <c r="AA18" s="4">
        <v>1608.9828716592965</v>
      </c>
      <c r="AB18" s="4">
        <v>1610.0724640900869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1278.4668235828492</v>
      </c>
      <c r="D19" s="4">
        <v>1334.9284155842495</v>
      </c>
      <c r="E19" s="4">
        <v>1391.713511823174</v>
      </c>
      <c r="F19" s="4">
        <v>1448.8142518761506</v>
      </c>
      <c r="G19" s="4">
        <v>1506.2230203044553</v>
      </c>
      <c r="H19" s="4">
        <v>1563.9765838560943</v>
      </c>
      <c r="I19" s="4">
        <v>1566.9540871944419</v>
      </c>
      <c r="J19" s="4">
        <v>1569.8476962967359</v>
      </c>
      <c r="K19" s="4">
        <v>1572.6587515561498</v>
      </c>
      <c r="L19" s="4">
        <v>1575.3885649628548</v>
      </c>
      <c r="M19" s="4">
        <v>1578.0384208523826</v>
      </c>
      <c r="N19" s="4">
        <v>1580.3840355161835</v>
      </c>
      <c r="O19" s="4">
        <v>1582.6535599772815</v>
      </c>
      <c r="P19" s="4">
        <v>1584.848108633955</v>
      </c>
      <c r="Q19" s="4">
        <v>1586.9687742286037</v>
      </c>
      <c r="R19" s="4">
        <v>1589.0166283712451</v>
      </c>
      <c r="S19" s="4">
        <v>1592.1354238249364</v>
      </c>
      <c r="T19" s="4">
        <v>1595.1946033103359</v>
      </c>
      <c r="U19" s="4">
        <v>1598.1949428480104</v>
      </c>
      <c r="V19" s="4">
        <v>1601.137205048115</v>
      </c>
      <c r="W19" s="4">
        <v>1604.0221393988177</v>
      </c>
      <c r="X19" s="4">
        <v>1605.354061752465</v>
      </c>
      <c r="Y19" s="4">
        <v>1606.6243576579097</v>
      </c>
      <c r="Z19" s="4">
        <v>1607.8337301623033</v>
      </c>
      <c r="AA19" s="4">
        <v>1608.9828716592965</v>
      </c>
      <c r="AB19" s="4">
        <v>1610.0724640900869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1278.4668235828492</v>
      </c>
      <c r="D20" s="4">
        <v>1334.9284155842495</v>
      </c>
      <c r="E20" s="4">
        <v>1391.713511823174</v>
      </c>
      <c r="F20" s="4">
        <v>1448.8142518761506</v>
      </c>
      <c r="G20" s="4">
        <v>1506.2230203044553</v>
      </c>
      <c r="H20" s="4">
        <v>1563.9765838560943</v>
      </c>
      <c r="I20" s="4">
        <v>1566.9540871944419</v>
      </c>
      <c r="J20" s="4">
        <v>1569.8476962967359</v>
      </c>
      <c r="K20" s="4">
        <v>1572.6587515561498</v>
      </c>
      <c r="L20" s="4">
        <v>1575.3885649628548</v>
      </c>
      <c r="M20" s="4">
        <v>1578.0384208523826</v>
      </c>
      <c r="N20" s="4">
        <v>1580.3840355161835</v>
      </c>
      <c r="O20" s="4">
        <v>1582.6535599772815</v>
      </c>
      <c r="P20" s="4">
        <v>1584.848108633955</v>
      </c>
      <c r="Q20" s="4">
        <v>1586.9687742286037</v>
      </c>
      <c r="R20" s="4">
        <v>1589.0166283712451</v>
      </c>
      <c r="S20" s="4">
        <v>1592.1354238249364</v>
      </c>
      <c r="T20" s="4">
        <v>1595.1946033103359</v>
      </c>
      <c r="U20" s="4">
        <v>1598.1949428480104</v>
      </c>
      <c r="V20" s="4">
        <v>1601.137205048115</v>
      </c>
      <c r="W20" s="4">
        <v>1604.0221393988177</v>
      </c>
      <c r="X20" s="4">
        <v>1605.354061752465</v>
      </c>
      <c r="Y20" s="4">
        <v>1606.6243576579097</v>
      </c>
      <c r="Z20" s="4">
        <v>1607.8337301623033</v>
      </c>
      <c r="AA20" s="4">
        <v>1608.9828716592965</v>
      </c>
      <c r="AB20" s="4">
        <v>1610.0724640900869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1278.4668235828492</v>
      </c>
      <c r="D21" s="4">
        <v>1334.9284155842495</v>
      </c>
      <c r="E21" s="4">
        <v>1391.713511823174</v>
      </c>
      <c r="F21" s="4">
        <v>1448.8142518761506</v>
      </c>
      <c r="G21" s="4">
        <v>1506.2230203044553</v>
      </c>
      <c r="H21" s="4">
        <v>1563.9765838560943</v>
      </c>
      <c r="I21" s="4">
        <v>1566.9540871944419</v>
      </c>
      <c r="J21" s="4">
        <v>1569.8476962967359</v>
      </c>
      <c r="K21" s="4">
        <v>1572.6587515561498</v>
      </c>
      <c r="L21" s="4">
        <v>1575.3885649628548</v>
      </c>
      <c r="M21" s="4">
        <v>1578.0384208523826</v>
      </c>
      <c r="N21" s="4">
        <v>1580.3840355161835</v>
      </c>
      <c r="O21" s="4">
        <v>1582.6535599772815</v>
      </c>
      <c r="P21" s="4">
        <v>1584.848108633955</v>
      </c>
      <c r="Q21" s="4">
        <v>1586.9687742286037</v>
      </c>
      <c r="R21" s="4">
        <v>1589.0166283712451</v>
      </c>
      <c r="S21" s="4">
        <v>1592.1354238249364</v>
      </c>
      <c r="T21" s="4">
        <v>1595.1946033103359</v>
      </c>
      <c r="U21" s="4">
        <v>1598.1949428480104</v>
      </c>
      <c r="V21" s="4">
        <v>1601.137205048115</v>
      </c>
      <c r="W21" s="4">
        <v>1604.0221393988177</v>
      </c>
      <c r="X21" s="4">
        <v>1605.354061752465</v>
      </c>
      <c r="Y21" s="4">
        <v>1606.6243576579097</v>
      </c>
      <c r="Z21" s="4">
        <v>1607.8337301623033</v>
      </c>
      <c r="AA21" s="4">
        <v>1608.9828716592965</v>
      </c>
      <c r="AB21" s="4">
        <v>1610.0724640900869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1278.4668235828492</v>
      </c>
      <c r="D22" s="4">
        <v>1334.9284155842495</v>
      </c>
      <c r="E22" s="4">
        <v>1391.713511823174</v>
      </c>
      <c r="F22" s="4">
        <v>1448.8142518761506</v>
      </c>
      <c r="G22" s="4">
        <v>1506.2230203044553</v>
      </c>
      <c r="H22" s="4">
        <v>1563.9765838560943</v>
      </c>
      <c r="I22" s="4">
        <v>1566.9540871944419</v>
      </c>
      <c r="J22" s="4">
        <v>1569.8476962967359</v>
      </c>
      <c r="K22" s="4">
        <v>1572.6587515561498</v>
      </c>
      <c r="L22" s="4">
        <v>1575.3885649628548</v>
      </c>
      <c r="M22" s="4">
        <v>1578.0384208523826</v>
      </c>
      <c r="N22" s="4">
        <v>1580.3840355161835</v>
      </c>
      <c r="O22" s="4">
        <v>1582.6535599772815</v>
      </c>
      <c r="P22" s="4">
        <v>1584.848108633955</v>
      </c>
      <c r="Q22" s="4">
        <v>1586.9687742286037</v>
      </c>
      <c r="R22" s="4">
        <v>1589.0166283712451</v>
      </c>
      <c r="S22" s="4">
        <v>1592.1354238249364</v>
      </c>
      <c r="T22" s="4">
        <v>1595.1946033103359</v>
      </c>
      <c r="U22" s="4">
        <v>1598.1949428480104</v>
      </c>
      <c r="V22" s="4">
        <v>1601.137205048115</v>
      </c>
      <c r="W22" s="4">
        <v>1604.0221393988177</v>
      </c>
      <c r="X22" s="4">
        <v>1605.354061752465</v>
      </c>
      <c r="Y22" s="4">
        <v>1606.6243576579097</v>
      </c>
      <c r="Z22" s="4">
        <v>1607.8337301623033</v>
      </c>
      <c r="AA22" s="4">
        <v>1608.9828716592965</v>
      </c>
      <c r="AB22" s="4">
        <v>1610.0724640900869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1278.4668235828492</v>
      </c>
      <c r="D23" s="4">
        <v>1334.9284155842495</v>
      </c>
      <c r="E23" s="4">
        <v>1391.713511823174</v>
      </c>
      <c r="F23" s="4">
        <v>1448.8142518761506</v>
      </c>
      <c r="G23" s="4">
        <v>1506.2230203044553</v>
      </c>
      <c r="H23" s="4">
        <v>1563.9765838560943</v>
      </c>
      <c r="I23" s="4">
        <v>1566.9540871944419</v>
      </c>
      <c r="J23" s="4">
        <v>1569.8476962967359</v>
      </c>
      <c r="K23" s="4">
        <v>1572.6587515561498</v>
      </c>
      <c r="L23" s="4">
        <v>1575.3885649628548</v>
      </c>
      <c r="M23" s="4">
        <v>1578.0384208523826</v>
      </c>
      <c r="N23" s="4">
        <v>1580.3840355161835</v>
      </c>
      <c r="O23" s="4">
        <v>1582.6535599772815</v>
      </c>
      <c r="P23" s="4">
        <v>1584.848108633955</v>
      </c>
      <c r="Q23" s="4">
        <v>1586.9687742286037</v>
      </c>
      <c r="R23" s="4">
        <v>1589.0166283712451</v>
      </c>
      <c r="S23" s="4">
        <v>1592.1354238249364</v>
      </c>
      <c r="T23" s="4">
        <v>1595.1946033103359</v>
      </c>
      <c r="U23" s="4">
        <v>1598.1949428480104</v>
      </c>
      <c r="V23" s="4">
        <v>1601.137205048115</v>
      </c>
      <c r="W23" s="4">
        <v>1604.0221393988177</v>
      </c>
      <c r="X23" s="4">
        <v>1605.354061752465</v>
      </c>
      <c r="Y23" s="4">
        <v>1606.6243576579097</v>
      </c>
      <c r="Z23" s="4">
        <v>1607.8337301623033</v>
      </c>
      <c r="AA23" s="4">
        <v>1608.9828716592965</v>
      </c>
      <c r="AB23" s="4">
        <v>1610.0724640900869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1278.4668235828492</v>
      </c>
      <c r="D24" s="4">
        <v>1334.9284155842495</v>
      </c>
      <c r="E24" s="4">
        <v>1391.713511823174</v>
      </c>
      <c r="F24" s="4">
        <v>1448.8142518761506</v>
      </c>
      <c r="G24" s="4">
        <v>1506.2230203044553</v>
      </c>
      <c r="H24" s="4">
        <v>1563.9765838560943</v>
      </c>
      <c r="I24" s="4">
        <v>1566.9540871944419</v>
      </c>
      <c r="J24" s="4">
        <v>1569.8476962967359</v>
      </c>
      <c r="K24" s="4">
        <v>1572.6587515561498</v>
      </c>
      <c r="L24" s="4">
        <v>1575.3885649628548</v>
      </c>
      <c r="M24" s="4">
        <v>1578.0384208523826</v>
      </c>
      <c r="N24" s="4">
        <v>1580.3840355161835</v>
      </c>
      <c r="O24" s="4">
        <v>1582.6535599772815</v>
      </c>
      <c r="P24" s="4">
        <v>1584.848108633955</v>
      </c>
      <c r="Q24" s="4">
        <v>1586.9687742286037</v>
      </c>
      <c r="R24" s="4">
        <v>1589.0166283712451</v>
      </c>
      <c r="S24" s="4">
        <v>1592.1354238249364</v>
      </c>
      <c r="T24" s="4">
        <v>1595.1946033103359</v>
      </c>
      <c r="U24" s="4">
        <v>1598.1949428480104</v>
      </c>
      <c r="V24" s="4">
        <v>1601.137205048115</v>
      </c>
      <c r="W24" s="4">
        <v>1604.0221393988177</v>
      </c>
      <c r="X24" s="4">
        <v>1605.354061752465</v>
      </c>
      <c r="Y24" s="4">
        <v>1606.6243576579097</v>
      </c>
      <c r="Z24" s="4">
        <v>1607.8337301623033</v>
      </c>
      <c r="AA24" s="4">
        <v>1608.9828716592965</v>
      </c>
      <c r="AB24" s="4">
        <v>1610.0724640900869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1278.4668235828492</v>
      </c>
      <c r="D25" s="4">
        <v>1334.9284155842495</v>
      </c>
      <c r="E25" s="4">
        <v>1391.713511823174</v>
      </c>
      <c r="F25" s="4">
        <v>1448.8142518761506</v>
      </c>
      <c r="G25" s="4">
        <v>1506.2230203044553</v>
      </c>
      <c r="H25" s="4">
        <v>1563.9765838560943</v>
      </c>
      <c r="I25" s="4">
        <v>1566.9540871944419</v>
      </c>
      <c r="J25" s="4">
        <v>1569.8476962967359</v>
      </c>
      <c r="K25" s="4">
        <v>1572.6587515561498</v>
      </c>
      <c r="L25" s="4">
        <v>1575.3885649628548</v>
      </c>
      <c r="M25" s="4">
        <v>1578.0384208523826</v>
      </c>
      <c r="N25" s="4">
        <v>1580.3840355161835</v>
      </c>
      <c r="O25" s="4">
        <v>1582.6535599772815</v>
      </c>
      <c r="P25" s="4">
        <v>1584.848108633955</v>
      </c>
      <c r="Q25" s="4">
        <v>1586.9687742286037</v>
      </c>
      <c r="R25" s="4">
        <v>1589.0166283712451</v>
      </c>
      <c r="S25" s="4">
        <v>1592.1354238249364</v>
      </c>
      <c r="T25" s="4">
        <v>1595.1946033103359</v>
      </c>
      <c r="U25" s="4">
        <v>1598.1949428480104</v>
      </c>
      <c r="V25" s="4">
        <v>1601.137205048115</v>
      </c>
      <c r="W25" s="4">
        <v>1604.0221393988177</v>
      </c>
      <c r="X25" s="4">
        <v>1605.354061752465</v>
      </c>
      <c r="Y25" s="4">
        <v>1606.6243576579097</v>
      </c>
      <c r="Z25" s="4">
        <v>1607.8337301623033</v>
      </c>
      <c r="AA25" s="4">
        <v>1608.9828716592965</v>
      </c>
      <c r="AB25" s="4">
        <v>1610.0724640900869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1278.4668235828492</v>
      </c>
      <c r="D26" s="4">
        <v>1334.9284155842495</v>
      </c>
      <c r="E26" s="4">
        <v>1391.713511823174</v>
      </c>
      <c r="F26" s="4">
        <v>1448.8142518761506</v>
      </c>
      <c r="G26" s="4">
        <v>1506.2230203044553</v>
      </c>
      <c r="H26" s="4">
        <v>1563.9765838560943</v>
      </c>
      <c r="I26" s="4">
        <v>1566.9540871944419</v>
      </c>
      <c r="J26" s="4">
        <v>1569.8476962967359</v>
      </c>
      <c r="K26" s="4">
        <v>1572.6587515561498</v>
      </c>
      <c r="L26" s="4">
        <v>1575.3885649628548</v>
      </c>
      <c r="M26" s="4">
        <v>1578.0384208523826</v>
      </c>
      <c r="N26" s="4">
        <v>1580.3840355161835</v>
      </c>
      <c r="O26" s="4">
        <v>1582.6535599772815</v>
      </c>
      <c r="P26" s="4">
        <v>1584.848108633955</v>
      </c>
      <c r="Q26" s="4">
        <v>1586.9687742286037</v>
      </c>
      <c r="R26" s="4">
        <v>1589.0166283712451</v>
      </c>
      <c r="S26" s="4">
        <v>1592.1354238249364</v>
      </c>
      <c r="T26" s="4">
        <v>1595.1946033103359</v>
      </c>
      <c r="U26" s="4">
        <v>1598.1949428480104</v>
      </c>
      <c r="V26" s="4">
        <v>1601.137205048115</v>
      </c>
      <c r="W26" s="4">
        <v>1604.0221393988177</v>
      </c>
      <c r="X26" s="4">
        <v>1605.354061752465</v>
      </c>
      <c r="Y26" s="4">
        <v>1606.6243576579097</v>
      </c>
      <c r="Z26" s="4">
        <v>1607.8337301623033</v>
      </c>
      <c r="AA26" s="4">
        <v>1608.9828716592965</v>
      </c>
      <c r="AB26" s="4">
        <v>1610.0724640900869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1278.4668235828492</v>
      </c>
      <c r="D27" s="4">
        <v>1334.9284155842495</v>
      </c>
      <c r="E27" s="4">
        <v>1391.713511823174</v>
      </c>
      <c r="F27" s="4">
        <v>1448.8142518761506</v>
      </c>
      <c r="G27" s="4">
        <v>1506.2230203044553</v>
      </c>
      <c r="H27" s="4">
        <v>1563.9765838560943</v>
      </c>
      <c r="I27" s="4">
        <v>1566.9540871944419</v>
      </c>
      <c r="J27" s="4">
        <v>1569.8476962967359</v>
      </c>
      <c r="K27" s="4">
        <v>1572.6587515561498</v>
      </c>
      <c r="L27" s="4">
        <v>1575.3885649628548</v>
      </c>
      <c r="M27" s="4">
        <v>1578.0384208523826</v>
      </c>
      <c r="N27" s="4">
        <v>1580.3840355161835</v>
      </c>
      <c r="O27" s="4">
        <v>1582.6535599772815</v>
      </c>
      <c r="P27" s="4">
        <v>1584.848108633955</v>
      </c>
      <c r="Q27" s="4">
        <v>1586.9687742286037</v>
      </c>
      <c r="R27" s="4">
        <v>1589.0166283712451</v>
      </c>
      <c r="S27" s="4">
        <v>1592.1354238249364</v>
      </c>
      <c r="T27" s="4">
        <v>1595.1946033103359</v>
      </c>
      <c r="U27" s="4">
        <v>1598.1949428480104</v>
      </c>
      <c r="V27" s="4">
        <v>1601.137205048115</v>
      </c>
      <c r="W27" s="4">
        <v>1604.0221393988177</v>
      </c>
      <c r="X27" s="4">
        <v>1605.354061752465</v>
      </c>
      <c r="Y27" s="4">
        <v>1606.6243576579097</v>
      </c>
      <c r="Z27" s="4">
        <v>1607.8337301623033</v>
      </c>
      <c r="AA27" s="4">
        <v>1608.9828716592965</v>
      </c>
      <c r="AB27" s="4">
        <v>1610.0724640900869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1278.4668235828492</v>
      </c>
      <c r="D28" s="4">
        <v>1334.9284155842495</v>
      </c>
      <c r="E28" s="4">
        <v>1391.713511823174</v>
      </c>
      <c r="F28" s="4">
        <v>1448.8142518761506</v>
      </c>
      <c r="G28" s="4">
        <v>1506.2230203044553</v>
      </c>
      <c r="H28" s="4">
        <v>1563.9765838560943</v>
      </c>
      <c r="I28" s="4">
        <v>1566.9540871944419</v>
      </c>
      <c r="J28" s="4">
        <v>1569.8476962967359</v>
      </c>
      <c r="K28" s="4">
        <v>1572.6587515561498</v>
      </c>
      <c r="L28" s="4">
        <v>1575.3885649628548</v>
      </c>
      <c r="M28" s="4">
        <v>1578.0384208523826</v>
      </c>
      <c r="N28" s="4">
        <v>1580.3840355161835</v>
      </c>
      <c r="O28" s="4">
        <v>1582.6535599772815</v>
      </c>
      <c r="P28" s="4">
        <v>1584.848108633955</v>
      </c>
      <c r="Q28" s="4">
        <v>1586.9687742286037</v>
      </c>
      <c r="R28" s="4">
        <v>1589.0166283712451</v>
      </c>
      <c r="S28" s="4">
        <v>1592.1354238249364</v>
      </c>
      <c r="T28" s="4">
        <v>1595.1946033103359</v>
      </c>
      <c r="U28" s="4">
        <v>1598.1949428480104</v>
      </c>
      <c r="V28" s="4">
        <v>1601.137205048115</v>
      </c>
      <c r="W28" s="4">
        <v>1604.0221393988177</v>
      </c>
      <c r="X28" s="4">
        <v>1605.354061752465</v>
      </c>
      <c r="Y28" s="4">
        <v>1606.6243576579097</v>
      </c>
      <c r="Z28" s="4">
        <v>1607.8337301623033</v>
      </c>
      <c r="AA28" s="4">
        <v>1608.9828716592965</v>
      </c>
      <c r="AB28" s="4">
        <v>1610.0724640900869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1278.4668235828492</v>
      </c>
      <c r="D29" s="4">
        <v>1334.9284155842495</v>
      </c>
      <c r="E29" s="4">
        <v>1391.713511823174</v>
      </c>
      <c r="F29" s="4">
        <v>1448.8142518761506</v>
      </c>
      <c r="G29" s="4">
        <v>1506.2230203044553</v>
      </c>
      <c r="H29" s="4">
        <v>1563.9765838560943</v>
      </c>
      <c r="I29" s="4">
        <v>1566.9540871944419</v>
      </c>
      <c r="J29" s="4">
        <v>1569.8476962967359</v>
      </c>
      <c r="K29" s="4">
        <v>1572.6587515561498</v>
      </c>
      <c r="L29" s="4">
        <v>1575.3885649628548</v>
      </c>
      <c r="M29" s="4">
        <v>1578.0384208523826</v>
      </c>
      <c r="N29" s="4">
        <v>1580.3840355161835</v>
      </c>
      <c r="O29" s="4">
        <v>1582.6535599772815</v>
      </c>
      <c r="P29" s="4">
        <v>1584.848108633955</v>
      </c>
      <c r="Q29" s="4">
        <v>1586.9687742286037</v>
      </c>
      <c r="R29" s="4">
        <v>1589.0166283712451</v>
      </c>
      <c r="S29" s="4">
        <v>1592.1354238249364</v>
      </c>
      <c r="T29" s="4">
        <v>1595.1946033103359</v>
      </c>
      <c r="U29" s="4">
        <v>1598.1949428480104</v>
      </c>
      <c r="V29" s="4">
        <v>1601.137205048115</v>
      </c>
      <c r="W29" s="4">
        <v>1604.0221393988177</v>
      </c>
      <c r="X29" s="4">
        <v>1605.354061752465</v>
      </c>
      <c r="Y29" s="4">
        <v>1606.6243576579097</v>
      </c>
      <c r="Z29" s="4">
        <v>1607.8337301623033</v>
      </c>
      <c r="AA29" s="4">
        <v>1608.9828716592965</v>
      </c>
      <c r="AB29" s="4">
        <v>1610.0724640900869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1278.4668235828492</v>
      </c>
      <c r="D30" s="4">
        <v>1334.9284155842495</v>
      </c>
      <c r="E30" s="4">
        <v>1391.713511823174</v>
      </c>
      <c r="F30" s="4">
        <v>1448.8142518761506</v>
      </c>
      <c r="G30" s="4">
        <v>1506.2230203044553</v>
      </c>
      <c r="H30" s="4">
        <v>1563.9765838560943</v>
      </c>
      <c r="I30" s="4">
        <v>1566.9540871944419</v>
      </c>
      <c r="J30" s="4">
        <v>1569.8476962967359</v>
      </c>
      <c r="K30" s="4">
        <v>1572.6587515561498</v>
      </c>
      <c r="L30" s="4">
        <v>1575.3885649628548</v>
      </c>
      <c r="M30" s="4">
        <v>1578.0384208523826</v>
      </c>
      <c r="N30" s="4">
        <v>1580.3840355161835</v>
      </c>
      <c r="O30" s="4">
        <v>1582.6535599772815</v>
      </c>
      <c r="P30" s="4">
        <v>1584.848108633955</v>
      </c>
      <c r="Q30" s="4">
        <v>1586.9687742286037</v>
      </c>
      <c r="R30" s="4">
        <v>1589.0166283712451</v>
      </c>
      <c r="S30" s="4">
        <v>1592.1354238249364</v>
      </c>
      <c r="T30" s="4">
        <v>1595.1946033103359</v>
      </c>
      <c r="U30" s="4">
        <v>1598.1949428480104</v>
      </c>
      <c r="V30" s="4">
        <v>1601.137205048115</v>
      </c>
      <c r="W30" s="4">
        <v>1604.0221393988177</v>
      </c>
      <c r="X30" s="4">
        <v>1605.354061752465</v>
      </c>
      <c r="Y30" s="4">
        <v>1606.6243576579097</v>
      </c>
      <c r="Z30" s="4">
        <v>1607.8337301623033</v>
      </c>
      <c r="AA30" s="4">
        <v>1608.9828716592965</v>
      </c>
      <c r="AB30" s="4">
        <v>1610.0724640900869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1278.4668235828492</v>
      </c>
      <c r="D31" s="4">
        <v>1334.9284155842495</v>
      </c>
      <c r="E31" s="4">
        <v>1391.713511823174</v>
      </c>
      <c r="F31" s="4">
        <v>1448.8142518761506</v>
      </c>
      <c r="G31" s="4">
        <v>1506.2230203044553</v>
      </c>
      <c r="H31" s="4">
        <v>1563.9765838560943</v>
      </c>
      <c r="I31" s="4">
        <v>1566.9540871944419</v>
      </c>
      <c r="J31" s="4">
        <v>1569.8476962967359</v>
      </c>
      <c r="K31" s="4">
        <v>1572.6587515561498</v>
      </c>
      <c r="L31" s="4">
        <v>1575.3885649628548</v>
      </c>
      <c r="M31" s="4">
        <v>1578.0384208523826</v>
      </c>
      <c r="N31" s="4">
        <v>1580.3840355161835</v>
      </c>
      <c r="O31" s="4">
        <v>1582.6535599772815</v>
      </c>
      <c r="P31" s="4">
        <v>1584.848108633955</v>
      </c>
      <c r="Q31" s="4">
        <v>1586.9687742286037</v>
      </c>
      <c r="R31" s="4">
        <v>1589.0166283712451</v>
      </c>
      <c r="S31" s="4">
        <v>1592.1354238249364</v>
      </c>
      <c r="T31" s="4">
        <v>1595.1946033103359</v>
      </c>
      <c r="U31" s="4">
        <v>1598.1949428480104</v>
      </c>
      <c r="V31" s="4">
        <v>1601.137205048115</v>
      </c>
      <c r="W31" s="4">
        <v>1604.0221393988177</v>
      </c>
      <c r="X31" s="4">
        <v>1605.354061752465</v>
      </c>
      <c r="Y31" s="4">
        <v>1606.6243576579097</v>
      </c>
      <c r="Z31" s="4">
        <v>1607.8337301623033</v>
      </c>
      <c r="AA31" s="4">
        <v>1608.9828716592965</v>
      </c>
      <c r="AB31" s="4">
        <v>1610.0724640900869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1278.4668235828492</v>
      </c>
      <c r="D32" s="4">
        <v>1334.9284155842495</v>
      </c>
      <c r="E32" s="4">
        <v>1391.713511823174</v>
      </c>
      <c r="F32" s="4">
        <v>1448.8142518761506</v>
      </c>
      <c r="G32" s="4">
        <v>1506.2230203044553</v>
      </c>
      <c r="H32" s="4">
        <v>1563.9765838560943</v>
      </c>
      <c r="I32" s="4">
        <v>1566.9540871944419</v>
      </c>
      <c r="J32" s="4">
        <v>1569.8476962967359</v>
      </c>
      <c r="K32" s="4">
        <v>1572.6587515561498</v>
      </c>
      <c r="L32" s="4">
        <v>1575.3885649628548</v>
      </c>
      <c r="M32" s="4">
        <v>1578.0384208523826</v>
      </c>
      <c r="N32" s="4">
        <v>1580.3840355161835</v>
      </c>
      <c r="O32" s="4">
        <v>1582.6535599772815</v>
      </c>
      <c r="P32" s="4">
        <v>1584.848108633955</v>
      </c>
      <c r="Q32" s="4">
        <v>1586.9687742286037</v>
      </c>
      <c r="R32" s="4">
        <v>1589.0166283712451</v>
      </c>
      <c r="S32" s="4">
        <v>1592.1354238249364</v>
      </c>
      <c r="T32" s="4">
        <v>1595.1946033103359</v>
      </c>
      <c r="U32" s="4">
        <v>1598.1949428480104</v>
      </c>
      <c r="V32" s="4">
        <v>1601.137205048115</v>
      </c>
      <c r="W32" s="4">
        <v>1604.0221393988177</v>
      </c>
      <c r="X32" s="4">
        <v>1605.354061752465</v>
      </c>
      <c r="Y32" s="4">
        <v>1606.6243576579097</v>
      </c>
      <c r="Z32" s="4">
        <v>1607.8337301623033</v>
      </c>
      <c r="AA32" s="4">
        <v>1608.9828716592965</v>
      </c>
      <c r="AB32" s="4">
        <v>1610.0724640900869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1278.4668235828492</v>
      </c>
      <c r="D33" s="4">
        <v>1334.9284155842495</v>
      </c>
      <c r="E33" s="4">
        <v>1391.713511823174</v>
      </c>
      <c r="F33" s="4">
        <v>1448.8142518761506</v>
      </c>
      <c r="G33" s="4">
        <v>1506.2230203044553</v>
      </c>
      <c r="H33" s="4">
        <v>1563.9765838560943</v>
      </c>
      <c r="I33" s="4">
        <v>1566.9540871944419</v>
      </c>
      <c r="J33" s="4">
        <v>1569.8476962967359</v>
      </c>
      <c r="K33" s="4">
        <v>1572.6587515561498</v>
      </c>
      <c r="L33" s="4">
        <v>1575.3885649628548</v>
      </c>
      <c r="M33" s="4">
        <v>1578.0384208523826</v>
      </c>
      <c r="N33" s="4">
        <v>1580.3840355161835</v>
      </c>
      <c r="O33" s="4">
        <v>1582.6535599772815</v>
      </c>
      <c r="P33" s="4">
        <v>1584.848108633955</v>
      </c>
      <c r="Q33" s="4">
        <v>1586.9687742286037</v>
      </c>
      <c r="R33" s="4">
        <v>1589.0166283712451</v>
      </c>
      <c r="S33" s="4">
        <v>1592.1354238249364</v>
      </c>
      <c r="T33" s="4">
        <v>1595.1946033103359</v>
      </c>
      <c r="U33" s="4">
        <v>1598.1949428480104</v>
      </c>
      <c r="V33" s="4">
        <v>1601.137205048115</v>
      </c>
      <c r="W33" s="4">
        <v>1604.0221393988177</v>
      </c>
      <c r="X33" s="4">
        <v>1605.354061752465</v>
      </c>
      <c r="Y33" s="4">
        <v>1606.6243576579097</v>
      </c>
      <c r="Z33" s="4">
        <v>1607.8337301623033</v>
      </c>
      <c r="AA33" s="4">
        <v>1608.9828716592965</v>
      </c>
      <c r="AB33" s="4">
        <v>1610.0724640900869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1278.4668235828492</v>
      </c>
      <c r="D34" s="4">
        <v>1334.9284155842495</v>
      </c>
      <c r="E34" s="4">
        <v>1391.713511823174</v>
      </c>
      <c r="F34" s="4">
        <v>1448.8142518761506</v>
      </c>
      <c r="G34" s="4">
        <v>1506.2230203044553</v>
      </c>
      <c r="H34" s="4">
        <v>1563.9765838560943</v>
      </c>
      <c r="I34" s="4">
        <v>1566.9540871944419</v>
      </c>
      <c r="J34" s="4">
        <v>1569.8476962967359</v>
      </c>
      <c r="K34" s="4">
        <v>1572.6587515561498</v>
      </c>
      <c r="L34" s="4">
        <v>1575.3885649628548</v>
      </c>
      <c r="M34" s="4">
        <v>1578.0384208523826</v>
      </c>
      <c r="N34" s="4">
        <v>1580.3840355161835</v>
      </c>
      <c r="O34" s="4">
        <v>1582.6535599772815</v>
      </c>
      <c r="P34" s="4">
        <v>1584.848108633955</v>
      </c>
      <c r="Q34" s="4">
        <v>1586.9687742286037</v>
      </c>
      <c r="R34" s="4">
        <v>1589.0166283712451</v>
      </c>
      <c r="S34" s="4">
        <v>1592.1354238249364</v>
      </c>
      <c r="T34" s="4">
        <v>1595.1946033103359</v>
      </c>
      <c r="U34" s="4">
        <v>1598.1949428480104</v>
      </c>
      <c r="V34" s="4">
        <v>1601.137205048115</v>
      </c>
      <c r="W34" s="4">
        <v>1604.0221393988177</v>
      </c>
      <c r="X34" s="4">
        <v>1605.354061752465</v>
      </c>
      <c r="Y34" s="4">
        <v>1606.6243576579097</v>
      </c>
      <c r="Z34" s="4">
        <v>1607.8337301623033</v>
      </c>
      <c r="AA34" s="4">
        <v>1608.9828716592965</v>
      </c>
      <c r="AB34" s="4">
        <v>1610.0724640900869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1278.4668235828492</v>
      </c>
      <c r="D35" s="4">
        <v>1334.9284155842495</v>
      </c>
      <c r="E35" s="4">
        <v>1391.713511823174</v>
      </c>
      <c r="F35" s="4">
        <v>1448.8142518761506</v>
      </c>
      <c r="G35" s="4">
        <v>1506.2230203044553</v>
      </c>
      <c r="H35" s="4">
        <v>1563.9765838560943</v>
      </c>
      <c r="I35" s="4">
        <v>1566.9540871944419</v>
      </c>
      <c r="J35" s="4">
        <v>1569.8476962967359</v>
      </c>
      <c r="K35" s="4">
        <v>1572.6587515561498</v>
      </c>
      <c r="L35" s="4">
        <v>1575.3885649628548</v>
      </c>
      <c r="M35" s="4">
        <v>1578.0384208523826</v>
      </c>
      <c r="N35" s="4">
        <v>1580.3840355161835</v>
      </c>
      <c r="O35" s="4">
        <v>1582.6535599772815</v>
      </c>
      <c r="P35" s="4">
        <v>1584.848108633955</v>
      </c>
      <c r="Q35" s="4">
        <v>1586.9687742286037</v>
      </c>
      <c r="R35" s="4">
        <v>1589.0166283712451</v>
      </c>
      <c r="S35" s="4">
        <v>1592.1354238249364</v>
      </c>
      <c r="T35" s="4">
        <v>1595.1946033103359</v>
      </c>
      <c r="U35" s="4">
        <v>1598.1949428480104</v>
      </c>
      <c r="V35" s="4">
        <v>1601.137205048115</v>
      </c>
      <c r="W35" s="4">
        <v>1604.0221393988177</v>
      </c>
      <c r="X35" s="4">
        <v>1605.354061752465</v>
      </c>
      <c r="Y35" s="4">
        <v>1606.6243576579097</v>
      </c>
      <c r="Z35" s="4">
        <v>1607.8337301623033</v>
      </c>
      <c r="AA35" s="4">
        <v>1608.9828716592965</v>
      </c>
      <c r="AB35" s="4">
        <v>1610.0724640900869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1278.4668235828492</v>
      </c>
      <c r="D36" s="4">
        <v>1334.9284155842495</v>
      </c>
      <c r="E36" s="4">
        <v>1391.713511823174</v>
      </c>
      <c r="F36" s="4">
        <v>1448.8142518761506</v>
      </c>
      <c r="G36" s="4">
        <v>1506.2230203044553</v>
      </c>
      <c r="H36" s="4">
        <v>1563.9765838560943</v>
      </c>
      <c r="I36" s="4">
        <v>1566.9540871944419</v>
      </c>
      <c r="J36" s="4">
        <v>1569.8476962967359</v>
      </c>
      <c r="K36" s="4">
        <v>1572.6587515561498</v>
      </c>
      <c r="L36" s="4">
        <v>1575.3885649628548</v>
      </c>
      <c r="M36" s="4">
        <v>1578.0384208523826</v>
      </c>
      <c r="N36" s="4">
        <v>1580.3840355161835</v>
      </c>
      <c r="O36" s="4">
        <v>1582.6535599772815</v>
      </c>
      <c r="P36" s="4">
        <v>1584.848108633955</v>
      </c>
      <c r="Q36" s="4">
        <v>1586.9687742286037</v>
      </c>
      <c r="R36" s="4">
        <v>1589.0166283712451</v>
      </c>
      <c r="S36" s="4">
        <v>1592.1354238249364</v>
      </c>
      <c r="T36" s="4">
        <v>1595.1946033103359</v>
      </c>
      <c r="U36" s="4">
        <v>1598.1949428480104</v>
      </c>
      <c r="V36" s="4">
        <v>1601.137205048115</v>
      </c>
      <c r="W36" s="4">
        <v>1604.0221393988177</v>
      </c>
      <c r="X36" s="4">
        <v>1605.354061752465</v>
      </c>
      <c r="Y36" s="4">
        <v>1606.6243576579097</v>
      </c>
      <c r="Z36" s="4">
        <v>1607.8337301623033</v>
      </c>
      <c r="AA36" s="4">
        <v>1608.9828716592965</v>
      </c>
      <c r="AB36" s="4">
        <v>1610.0724640900869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1278.4668235828492</v>
      </c>
      <c r="D37" s="4">
        <v>1334.9284155842495</v>
      </c>
      <c r="E37" s="4">
        <v>1391.713511823174</v>
      </c>
      <c r="F37" s="4">
        <v>1448.8142518761506</v>
      </c>
      <c r="G37" s="4">
        <v>1506.2230203044553</v>
      </c>
      <c r="H37" s="4">
        <v>1563.9765838560943</v>
      </c>
      <c r="I37" s="4">
        <v>1566.9540871944419</v>
      </c>
      <c r="J37" s="4">
        <v>1569.8476962967359</v>
      </c>
      <c r="K37" s="4">
        <v>1572.6587515561498</v>
      </c>
      <c r="L37" s="4">
        <v>1575.3885649628548</v>
      </c>
      <c r="M37" s="4">
        <v>1578.0384208523826</v>
      </c>
      <c r="N37" s="4">
        <v>1580.3840355161835</v>
      </c>
      <c r="O37" s="4">
        <v>1582.6535599772815</v>
      </c>
      <c r="P37" s="4">
        <v>1584.848108633955</v>
      </c>
      <c r="Q37" s="4">
        <v>1586.9687742286037</v>
      </c>
      <c r="R37" s="4">
        <v>1589.0166283712451</v>
      </c>
      <c r="S37" s="4">
        <v>1592.1354238249364</v>
      </c>
      <c r="T37" s="4">
        <v>1595.1946033103359</v>
      </c>
      <c r="U37" s="4">
        <v>1598.1949428480104</v>
      </c>
      <c r="V37" s="4">
        <v>1601.137205048115</v>
      </c>
      <c r="W37" s="4">
        <v>1604.0221393988177</v>
      </c>
      <c r="X37" s="4">
        <v>1605.354061752465</v>
      </c>
      <c r="Y37" s="4">
        <v>1606.6243576579097</v>
      </c>
      <c r="Z37" s="4">
        <v>1607.8337301623033</v>
      </c>
      <c r="AA37" s="4">
        <v>1608.9828716592965</v>
      </c>
      <c r="AB37" s="4">
        <v>1610.0724640900869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1278.4668235828492</v>
      </c>
      <c r="D38" s="4">
        <v>1334.9284155842495</v>
      </c>
      <c r="E38" s="4">
        <v>1391.713511823174</v>
      </c>
      <c r="F38" s="4">
        <v>1448.8142518761506</v>
      </c>
      <c r="G38" s="4">
        <v>1506.2230203044553</v>
      </c>
      <c r="H38" s="4">
        <v>1563.9765838560943</v>
      </c>
      <c r="I38" s="4">
        <v>1566.9540871944419</v>
      </c>
      <c r="J38" s="4">
        <v>1569.8476962967359</v>
      </c>
      <c r="K38" s="4">
        <v>1572.6587515561498</v>
      </c>
      <c r="L38" s="4">
        <v>1575.3885649628548</v>
      </c>
      <c r="M38" s="4">
        <v>1578.0384208523826</v>
      </c>
      <c r="N38" s="4">
        <v>1580.3840355161835</v>
      </c>
      <c r="O38" s="4">
        <v>1582.6535599772815</v>
      </c>
      <c r="P38" s="4">
        <v>1584.848108633955</v>
      </c>
      <c r="Q38" s="4">
        <v>1586.9687742286037</v>
      </c>
      <c r="R38" s="4">
        <v>1589.0166283712451</v>
      </c>
      <c r="S38" s="4">
        <v>1592.1354238249364</v>
      </c>
      <c r="T38" s="4">
        <v>1595.1946033103359</v>
      </c>
      <c r="U38" s="4">
        <v>1598.1949428480104</v>
      </c>
      <c r="V38" s="4">
        <v>1601.137205048115</v>
      </c>
      <c r="W38" s="4">
        <v>1604.0221393988177</v>
      </c>
      <c r="X38" s="4">
        <v>1605.354061752465</v>
      </c>
      <c r="Y38" s="4">
        <v>1606.6243576579097</v>
      </c>
      <c r="Z38" s="4">
        <v>1607.8337301623033</v>
      </c>
      <c r="AA38" s="4">
        <v>1608.9828716592965</v>
      </c>
      <c r="AB38" s="4">
        <v>1610.0724640900869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1278.4668235828492</v>
      </c>
      <c r="D39" s="4">
        <v>1334.9284155842495</v>
      </c>
      <c r="E39" s="4">
        <v>1391.713511823174</v>
      </c>
      <c r="F39" s="4">
        <v>1448.8142518761506</v>
      </c>
      <c r="G39" s="4">
        <v>1506.2230203044553</v>
      </c>
      <c r="H39" s="4">
        <v>1563.9765838560943</v>
      </c>
      <c r="I39" s="4">
        <v>1566.9540871944419</v>
      </c>
      <c r="J39" s="4">
        <v>1569.8476962967359</v>
      </c>
      <c r="K39" s="4">
        <v>1572.6587515561498</v>
      </c>
      <c r="L39" s="4">
        <v>1575.3885649628548</v>
      </c>
      <c r="M39" s="4">
        <v>1578.0384208523826</v>
      </c>
      <c r="N39" s="4">
        <v>1580.3840355161835</v>
      </c>
      <c r="O39" s="4">
        <v>1582.6535599772815</v>
      </c>
      <c r="P39" s="4">
        <v>1584.848108633955</v>
      </c>
      <c r="Q39" s="4">
        <v>1586.9687742286037</v>
      </c>
      <c r="R39" s="4">
        <v>1589.0166283712451</v>
      </c>
      <c r="S39" s="4">
        <v>1592.1354238249364</v>
      </c>
      <c r="T39" s="4">
        <v>1595.1946033103359</v>
      </c>
      <c r="U39" s="4">
        <v>1598.1949428480104</v>
      </c>
      <c r="V39" s="4">
        <v>1601.137205048115</v>
      </c>
      <c r="W39" s="4">
        <v>1604.0221393988177</v>
      </c>
      <c r="X39" s="4">
        <v>1605.354061752465</v>
      </c>
      <c r="Y39" s="4">
        <v>1606.6243576579097</v>
      </c>
      <c r="Z39" s="4">
        <v>1607.8337301623033</v>
      </c>
      <c r="AA39" s="4">
        <v>1608.9828716592965</v>
      </c>
      <c r="AB39" s="4">
        <v>1610.0724640900869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1278.4668235828492</v>
      </c>
      <c r="D40" s="4">
        <v>1334.9284155842495</v>
      </c>
      <c r="E40" s="4">
        <v>1391.713511823174</v>
      </c>
      <c r="F40" s="4">
        <v>1448.8142518761506</v>
      </c>
      <c r="G40" s="4">
        <v>1506.2230203044553</v>
      </c>
      <c r="H40" s="4">
        <v>1563.9765838560943</v>
      </c>
      <c r="I40" s="4">
        <v>1566.9540871944419</v>
      </c>
      <c r="J40" s="4">
        <v>1569.8476962967359</v>
      </c>
      <c r="K40" s="4">
        <v>1572.6587515561498</v>
      </c>
      <c r="L40" s="4">
        <v>1575.3885649628548</v>
      </c>
      <c r="M40" s="4">
        <v>1578.0384208523826</v>
      </c>
      <c r="N40" s="4">
        <v>1580.3840355161835</v>
      </c>
      <c r="O40" s="4">
        <v>1582.6535599772815</v>
      </c>
      <c r="P40" s="4">
        <v>1584.848108633955</v>
      </c>
      <c r="Q40" s="4">
        <v>1586.9687742286037</v>
      </c>
      <c r="R40" s="4">
        <v>1589.0166283712451</v>
      </c>
      <c r="S40" s="4">
        <v>1592.1354238249364</v>
      </c>
      <c r="T40" s="4">
        <v>1595.1946033103359</v>
      </c>
      <c r="U40" s="4">
        <v>1598.1949428480104</v>
      </c>
      <c r="V40" s="4">
        <v>1601.137205048115</v>
      </c>
      <c r="W40" s="4">
        <v>1604.0221393988177</v>
      </c>
      <c r="X40" s="4">
        <v>1605.354061752465</v>
      </c>
      <c r="Y40" s="4">
        <v>1606.6243576579097</v>
      </c>
      <c r="Z40" s="4">
        <v>1607.8337301623033</v>
      </c>
      <c r="AA40" s="4">
        <v>1608.9828716592965</v>
      </c>
      <c r="AB40" s="4">
        <v>1610.0724640900869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1278.4668235828492</v>
      </c>
      <c r="D41" s="4">
        <v>1334.9284155842495</v>
      </c>
      <c r="E41" s="4">
        <v>1391.713511823174</v>
      </c>
      <c r="F41" s="4">
        <v>1448.8142518761506</v>
      </c>
      <c r="G41" s="4">
        <v>1506.2230203044553</v>
      </c>
      <c r="H41" s="4">
        <v>1563.9765838560943</v>
      </c>
      <c r="I41" s="4">
        <v>1566.9540871944419</v>
      </c>
      <c r="J41" s="4">
        <v>1569.8476962967359</v>
      </c>
      <c r="K41" s="4">
        <v>1572.6587515561498</v>
      </c>
      <c r="L41" s="4">
        <v>1575.3885649628548</v>
      </c>
      <c r="M41" s="4">
        <v>1578.0384208523826</v>
      </c>
      <c r="N41" s="4">
        <v>1580.3840355161835</v>
      </c>
      <c r="O41" s="4">
        <v>1582.6535599772815</v>
      </c>
      <c r="P41" s="4">
        <v>1584.848108633955</v>
      </c>
      <c r="Q41" s="4">
        <v>1586.9687742286037</v>
      </c>
      <c r="R41" s="4">
        <v>1589.0166283712451</v>
      </c>
      <c r="S41" s="4">
        <v>1592.1354238249364</v>
      </c>
      <c r="T41" s="4">
        <v>1595.1946033103359</v>
      </c>
      <c r="U41" s="4">
        <v>1598.1949428480104</v>
      </c>
      <c r="V41" s="4">
        <v>1601.137205048115</v>
      </c>
      <c r="W41" s="4">
        <v>1604.0221393988177</v>
      </c>
      <c r="X41" s="4">
        <v>1605.354061752465</v>
      </c>
      <c r="Y41" s="4">
        <v>1606.6243576579097</v>
      </c>
      <c r="Z41" s="4">
        <v>1607.8337301623033</v>
      </c>
      <c r="AA41" s="4">
        <v>1608.9828716592965</v>
      </c>
      <c r="AB41" s="4">
        <v>1610.0724640900869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1278.4668235828492</v>
      </c>
      <c r="D42" s="4">
        <v>1334.9284155842495</v>
      </c>
      <c r="E42" s="4">
        <v>1391.713511823174</v>
      </c>
      <c r="F42" s="4">
        <v>1448.8142518761506</v>
      </c>
      <c r="G42" s="4">
        <v>1506.2230203044553</v>
      </c>
      <c r="H42" s="4">
        <v>1563.9765838560943</v>
      </c>
      <c r="I42" s="4">
        <v>1566.9540871944419</v>
      </c>
      <c r="J42" s="4">
        <v>1569.8476962967359</v>
      </c>
      <c r="K42" s="4">
        <v>1572.6587515561498</v>
      </c>
      <c r="L42" s="4">
        <v>1575.3885649628548</v>
      </c>
      <c r="M42" s="4">
        <v>1578.0384208523826</v>
      </c>
      <c r="N42" s="4">
        <v>1580.3840355161835</v>
      </c>
      <c r="O42" s="4">
        <v>1582.6535599772815</v>
      </c>
      <c r="P42" s="4">
        <v>1584.848108633955</v>
      </c>
      <c r="Q42" s="4">
        <v>1586.9687742286037</v>
      </c>
      <c r="R42" s="4">
        <v>1589.0166283712451</v>
      </c>
      <c r="S42" s="4">
        <v>1592.1354238249364</v>
      </c>
      <c r="T42" s="4">
        <v>1595.1946033103359</v>
      </c>
      <c r="U42" s="4">
        <v>1598.1949428480104</v>
      </c>
      <c r="V42" s="4">
        <v>1601.137205048115</v>
      </c>
      <c r="W42" s="4">
        <v>1604.0221393988177</v>
      </c>
      <c r="X42" s="4">
        <v>1605.354061752465</v>
      </c>
      <c r="Y42" s="4">
        <v>1606.6243576579097</v>
      </c>
      <c r="Z42" s="4">
        <v>1607.8337301623033</v>
      </c>
      <c r="AA42" s="4">
        <v>1608.9828716592965</v>
      </c>
      <c r="AB42" s="4">
        <v>1610.0724640900869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1278.4668235828492</v>
      </c>
      <c r="D43" s="4">
        <v>1334.9284155842495</v>
      </c>
      <c r="E43" s="4">
        <v>1391.713511823174</v>
      </c>
      <c r="F43" s="4">
        <v>1448.8142518761506</v>
      </c>
      <c r="G43" s="4">
        <v>1506.2230203044553</v>
      </c>
      <c r="H43" s="4">
        <v>1563.9765838560943</v>
      </c>
      <c r="I43" s="4">
        <v>1566.9540871944419</v>
      </c>
      <c r="J43" s="4">
        <v>1569.8476962967359</v>
      </c>
      <c r="K43" s="4">
        <v>1572.6587515561498</v>
      </c>
      <c r="L43" s="4">
        <v>1575.3885649628548</v>
      </c>
      <c r="M43" s="4">
        <v>1578.0384208523826</v>
      </c>
      <c r="N43" s="4">
        <v>1580.3840355161835</v>
      </c>
      <c r="O43" s="4">
        <v>1582.6535599772815</v>
      </c>
      <c r="P43" s="4">
        <v>1584.848108633955</v>
      </c>
      <c r="Q43" s="4">
        <v>1586.9687742286037</v>
      </c>
      <c r="R43" s="4">
        <v>1589.0166283712451</v>
      </c>
      <c r="S43" s="4">
        <v>1592.1354238249364</v>
      </c>
      <c r="T43" s="4">
        <v>1595.1946033103359</v>
      </c>
      <c r="U43" s="4">
        <v>1598.1949428480104</v>
      </c>
      <c r="V43" s="4">
        <v>1601.137205048115</v>
      </c>
      <c r="W43" s="4">
        <v>1604.0221393988177</v>
      </c>
      <c r="X43" s="4">
        <v>1605.354061752465</v>
      </c>
      <c r="Y43" s="4">
        <v>1606.6243576579097</v>
      </c>
      <c r="Z43" s="4">
        <v>1607.8337301623033</v>
      </c>
      <c r="AA43" s="4">
        <v>1608.9828716592965</v>
      </c>
      <c r="AB43" s="4">
        <v>1610.0724640900869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1278.4668235828492</v>
      </c>
      <c r="D44" s="4">
        <v>1334.9284155842495</v>
      </c>
      <c r="E44" s="4">
        <v>1391.713511823174</v>
      </c>
      <c r="F44" s="4">
        <v>1448.8142518761506</v>
      </c>
      <c r="G44" s="4">
        <v>1506.2230203044553</v>
      </c>
      <c r="H44" s="4">
        <v>1563.9765838560943</v>
      </c>
      <c r="I44" s="4">
        <v>1566.9540871944419</v>
      </c>
      <c r="J44" s="4">
        <v>1569.8476962967359</v>
      </c>
      <c r="K44" s="4">
        <v>1572.6587515561498</v>
      </c>
      <c r="L44" s="4">
        <v>1575.3885649628548</v>
      </c>
      <c r="M44" s="4">
        <v>1578.0384208523826</v>
      </c>
      <c r="N44" s="4">
        <v>1580.3840355161835</v>
      </c>
      <c r="O44" s="4">
        <v>1582.6535599772815</v>
      </c>
      <c r="P44" s="4">
        <v>1584.848108633955</v>
      </c>
      <c r="Q44" s="4">
        <v>1586.9687742286037</v>
      </c>
      <c r="R44" s="4">
        <v>1589.0166283712451</v>
      </c>
      <c r="S44" s="4">
        <v>1592.1354238249364</v>
      </c>
      <c r="T44" s="4">
        <v>1595.1946033103359</v>
      </c>
      <c r="U44" s="4">
        <v>1598.1949428480104</v>
      </c>
      <c r="V44" s="4">
        <v>1601.137205048115</v>
      </c>
      <c r="W44" s="4">
        <v>1604.0221393988177</v>
      </c>
      <c r="X44" s="4">
        <v>1605.354061752465</v>
      </c>
      <c r="Y44" s="4">
        <v>1606.6243576579097</v>
      </c>
      <c r="Z44" s="4">
        <v>1607.8337301623033</v>
      </c>
      <c r="AA44" s="4">
        <v>1608.9828716592965</v>
      </c>
      <c r="AB44" s="4">
        <v>1610.0724640900869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1278.4668235828492</v>
      </c>
      <c r="D45" s="4">
        <v>1334.9284155842495</v>
      </c>
      <c r="E45" s="4">
        <v>1391.713511823174</v>
      </c>
      <c r="F45" s="4">
        <v>1448.8142518761506</v>
      </c>
      <c r="G45" s="4">
        <v>1506.2230203044553</v>
      </c>
      <c r="H45" s="4">
        <v>1563.9765838560943</v>
      </c>
      <c r="I45" s="4">
        <v>1566.9540871944419</v>
      </c>
      <c r="J45" s="4">
        <v>1569.8476962967359</v>
      </c>
      <c r="K45" s="4">
        <v>1572.6587515561498</v>
      </c>
      <c r="L45" s="4">
        <v>1575.3885649628548</v>
      </c>
      <c r="M45" s="4">
        <v>1578.0384208523826</v>
      </c>
      <c r="N45" s="4">
        <v>1580.3840355161835</v>
      </c>
      <c r="O45" s="4">
        <v>1582.6535599772815</v>
      </c>
      <c r="P45" s="4">
        <v>1584.848108633955</v>
      </c>
      <c r="Q45" s="4">
        <v>1586.9687742286037</v>
      </c>
      <c r="R45" s="4">
        <v>1589.0166283712451</v>
      </c>
      <c r="S45" s="4">
        <v>1592.1354238249364</v>
      </c>
      <c r="T45" s="4">
        <v>1595.1946033103359</v>
      </c>
      <c r="U45" s="4">
        <v>1598.1949428480104</v>
      </c>
      <c r="V45" s="4">
        <v>1601.137205048115</v>
      </c>
      <c r="W45" s="4">
        <v>1604.0221393988177</v>
      </c>
      <c r="X45" s="4">
        <v>1605.354061752465</v>
      </c>
      <c r="Y45" s="4">
        <v>1606.6243576579097</v>
      </c>
      <c r="Z45" s="4">
        <v>1607.8337301623033</v>
      </c>
      <c r="AA45" s="4">
        <v>1608.9828716592965</v>
      </c>
      <c r="AB45" s="4">
        <v>1610.0724640900869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1278.4668235828492</v>
      </c>
      <c r="D46" s="4">
        <v>1334.9284155842495</v>
      </c>
      <c r="E46" s="4">
        <v>1391.713511823174</v>
      </c>
      <c r="F46" s="4">
        <v>1448.8142518761506</v>
      </c>
      <c r="G46" s="4">
        <v>1506.2230203044553</v>
      </c>
      <c r="H46" s="4">
        <v>1563.9765838560943</v>
      </c>
      <c r="I46" s="4">
        <v>1566.9540871944419</v>
      </c>
      <c r="J46" s="4">
        <v>1569.8476962967359</v>
      </c>
      <c r="K46" s="4">
        <v>1572.6587515561498</v>
      </c>
      <c r="L46" s="4">
        <v>1575.3885649628548</v>
      </c>
      <c r="M46" s="4">
        <v>1578.0384208523826</v>
      </c>
      <c r="N46" s="4">
        <v>1580.3840355161835</v>
      </c>
      <c r="O46" s="4">
        <v>1582.6535599772815</v>
      </c>
      <c r="P46" s="4">
        <v>1584.848108633955</v>
      </c>
      <c r="Q46" s="4">
        <v>1586.9687742286037</v>
      </c>
      <c r="R46" s="4">
        <v>1589.0166283712451</v>
      </c>
      <c r="S46" s="4">
        <v>1592.1354238249364</v>
      </c>
      <c r="T46" s="4">
        <v>1595.1946033103359</v>
      </c>
      <c r="U46" s="4">
        <v>1598.1949428480104</v>
      </c>
      <c r="V46" s="4">
        <v>1601.137205048115</v>
      </c>
      <c r="W46" s="4">
        <v>1604.0221393988177</v>
      </c>
      <c r="X46" s="4">
        <v>1605.354061752465</v>
      </c>
      <c r="Y46" s="4">
        <v>1606.6243576579097</v>
      </c>
      <c r="Z46" s="4">
        <v>1607.8337301623033</v>
      </c>
      <c r="AA46" s="4">
        <v>1608.9828716592965</v>
      </c>
      <c r="AB46" s="4">
        <v>1610.0724640900869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1278.4668235828492</v>
      </c>
      <c r="D47" s="4">
        <v>1334.9284155842495</v>
      </c>
      <c r="E47" s="4">
        <v>1391.713511823174</v>
      </c>
      <c r="F47" s="4">
        <v>1448.8142518761506</v>
      </c>
      <c r="G47" s="4">
        <v>1506.2230203044553</v>
      </c>
      <c r="H47" s="4">
        <v>1563.9765838560943</v>
      </c>
      <c r="I47" s="4">
        <v>1566.9540871944419</v>
      </c>
      <c r="J47" s="4">
        <v>1569.8476962967359</v>
      </c>
      <c r="K47" s="4">
        <v>1572.6587515561498</v>
      </c>
      <c r="L47" s="4">
        <v>1575.3885649628548</v>
      </c>
      <c r="M47" s="4">
        <v>1578.0384208523826</v>
      </c>
      <c r="N47" s="4">
        <v>1580.3840355161835</v>
      </c>
      <c r="O47" s="4">
        <v>1582.6535599772815</v>
      </c>
      <c r="P47" s="4">
        <v>1584.848108633955</v>
      </c>
      <c r="Q47" s="4">
        <v>1586.9687742286037</v>
      </c>
      <c r="R47" s="4">
        <v>1589.0166283712451</v>
      </c>
      <c r="S47" s="4">
        <v>1592.1354238249364</v>
      </c>
      <c r="T47" s="4">
        <v>1595.1946033103359</v>
      </c>
      <c r="U47" s="4">
        <v>1598.1949428480104</v>
      </c>
      <c r="V47" s="4">
        <v>1601.137205048115</v>
      </c>
      <c r="W47" s="4">
        <v>1604.0221393988177</v>
      </c>
      <c r="X47" s="4">
        <v>1605.354061752465</v>
      </c>
      <c r="Y47" s="4">
        <v>1606.6243576579097</v>
      </c>
      <c r="Z47" s="4">
        <v>1607.8337301623033</v>
      </c>
      <c r="AA47" s="4">
        <v>1608.9828716592965</v>
      </c>
      <c r="AB47" s="4">
        <v>1610.0724640900869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1278.4668235828492</v>
      </c>
      <c r="D48" s="4">
        <v>1334.9284155842495</v>
      </c>
      <c r="E48" s="4">
        <v>1391.713511823174</v>
      </c>
      <c r="F48" s="4">
        <v>1448.8142518761506</v>
      </c>
      <c r="G48" s="4">
        <v>1506.2230203044553</v>
      </c>
      <c r="H48" s="4">
        <v>1563.9765838560943</v>
      </c>
      <c r="I48" s="4">
        <v>1566.9540871944419</v>
      </c>
      <c r="J48" s="4">
        <v>1569.8476962967359</v>
      </c>
      <c r="K48" s="4">
        <v>1572.6587515561498</v>
      </c>
      <c r="L48" s="4">
        <v>1575.3885649628548</v>
      </c>
      <c r="M48" s="4">
        <v>1578.0384208523826</v>
      </c>
      <c r="N48" s="4">
        <v>1580.3840355161835</v>
      </c>
      <c r="O48" s="4">
        <v>1582.6535599772815</v>
      </c>
      <c r="P48" s="4">
        <v>1584.848108633955</v>
      </c>
      <c r="Q48" s="4">
        <v>1586.9687742286037</v>
      </c>
      <c r="R48" s="4">
        <v>1589.0166283712451</v>
      </c>
      <c r="S48" s="4">
        <v>1592.1354238249364</v>
      </c>
      <c r="T48" s="4">
        <v>1595.1946033103359</v>
      </c>
      <c r="U48" s="4">
        <v>1598.1949428480104</v>
      </c>
      <c r="V48" s="4">
        <v>1601.137205048115</v>
      </c>
      <c r="W48" s="4">
        <v>1604.0221393988177</v>
      </c>
      <c r="X48" s="4">
        <v>1605.354061752465</v>
      </c>
      <c r="Y48" s="4">
        <v>1606.6243576579097</v>
      </c>
      <c r="Z48" s="4">
        <v>1607.8337301623033</v>
      </c>
      <c r="AA48" s="4">
        <v>1608.9828716592965</v>
      </c>
      <c r="AB48" s="4">
        <v>1610.0724640900869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1278.4668235828492</v>
      </c>
      <c r="D49" s="4">
        <v>1334.9284155842495</v>
      </c>
      <c r="E49" s="4">
        <v>1391.713511823174</v>
      </c>
      <c r="F49" s="4">
        <v>1448.8142518761506</v>
      </c>
      <c r="G49" s="4">
        <v>1506.2230203044553</v>
      </c>
      <c r="H49" s="4">
        <v>1563.9765838560943</v>
      </c>
      <c r="I49" s="4">
        <v>1566.9540871944419</v>
      </c>
      <c r="J49" s="4">
        <v>1569.8476962967359</v>
      </c>
      <c r="K49" s="4">
        <v>1572.6587515561498</v>
      </c>
      <c r="L49" s="4">
        <v>1575.3885649628548</v>
      </c>
      <c r="M49" s="4">
        <v>1578.0384208523826</v>
      </c>
      <c r="N49" s="4">
        <v>1580.3840355161835</v>
      </c>
      <c r="O49" s="4">
        <v>1582.6535599772815</v>
      </c>
      <c r="P49" s="4">
        <v>1584.848108633955</v>
      </c>
      <c r="Q49" s="4">
        <v>1586.9687742286037</v>
      </c>
      <c r="R49" s="4">
        <v>1589.0166283712451</v>
      </c>
      <c r="S49" s="4">
        <v>1592.1354238249364</v>
      </c>
      <c r="T49" s="4">
        <v>1595.1946033103359</v>
      </c>
      <c r="U49" s="4">
        <v>1598.1949428480104</v>
      </c>
      <c r="V49" s="4">
        <v>1601.137205048115</v>
      </c>
      <c r="W49" s="4">
        <v>1604.0221393988177</v>
      </c>
      <c r="X49" s="4">
        <v>1605.354061752465</v>
      </c>
      <c r="Y49" s="4">
        <v>1606.6243576579097</v>
      </c>
      <c r="Z49" s="4">
        <v>1607.8337301623033</v>
      </c>
      <c r="AA49" s="4">
        <v>1608.9828716592965</v>
      </c>
      <c r="AB49" s="4">
        <v>1610.0724640900869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1278.4668235828492</v>
      </c>
      <c r="D50" s="4">
        <v>1334.9284155842495</v>
      </c>
      <c r="E50" s="4">
        <v>1391.713511823174</v>
      </c>
      <c r="F50" s="4">
        <v>1448.8142518761506</v>
      </c>
      <c r="G50" s="4">
        <v>1506.2230203044553</v>
      </c>
      <c r="H50" s="4">
        <v>1563.9765838560943</v>
      </c>
      <c r="I50" s="4">
        <v>1566.9540871944419</v>
      </c>
      <c r="J50" s="4">
        <v>1569.8476962967359</v>
      </c>
      <c r="K50" s="4">
        <v>1572.6587515561498</v>
      </c>
      <c r="L50" s="4">
        <v>1575.3885649628548</v>
      </c>
      <c r="M50" s="4">
        <v>1578.0384208523826</v>
      </c>
      <c r="N50" s="4">
        <v>1580.3840355161835</v>
      </c>
      <c r="O50" s="4">
        <v>1582.6535599772815</v>
      </c>
      <c r="P50" s="4">
        <v>1584.848108633955</v>
      </c>
      <c r="Q50" s="4">
        <v>1586.9687742286037</v>
      </c>
      <c r="R50" s="4">
        <v>1589.0166283712451</v>
      </c>
      <c r="S50" s="4">
        <v>1592.1354238249364</v>
      </c>
      <c r="T50" s="4">
        <v>1595.1946033103359</v>
      </c>
      <c r="U50" s="4">
        <v>1598.1949428480104</v>
      </c>
      <c r="V50" s="4">
        <v>1601.137205048115</v>
      </c>
      <c r="W50" s="4">
        <v>1604.0221393988177</v>
      </c>
      <c r="X50" s="4">
        <v>1605.354061752465</v>
      </c>
      <c r="Y50" s="4">
        <v>1606.6243576579097</v>
      </c>
      <c r="Z50" s="4">
        <v>1607.8337301623033</v>
      </c>
      <c r="AA50" s="4">
        <v>1608.9828716592965</v>
      </c>
      <c r="AB50" s="4">
        <v>1610.0724640900869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1278.4668235828492</v>
      </c>
      <c r="D51" s="4">
        <v>1334.9284155842495</v>
      </c>
      <c r="E51" s="4">
        <v>1391.713511823174</v>
      </c>
      <c r="F51" s="4">
        <v>1448.8142518761506</v>
      </c>
      <c r="G51" s="4">
        <v>1506.2230203044553</v>
      </c>
      <c r="H51" s="4">
        <v>1563.9765838560943</v>
      </c>
      <c r="I51" s="4">
        <v>1566.9540871944419</v>
      </c>
      <c r="J51" s="4">
        <v>1569.8476962967359</v>
      </c>
      <c r="K51" s="4">
        <v>1572.6587515561498</v>
      </c>
      <c r="L51" s="4">
        <v>1575.3885649628548</v>
      </c>
      <c r="M51" s="4">
        <v>1578.0384208523826</v>
      </c>
      <c r="N51" s="4">
        <v>1580.3840355161835</v>
      </c>
      <c r="O51" s="4">
        <v>1582.6535599772815</v>
      </c>
      <c r="P51" s="4">
        <v>1584.848108633955</v>
      </c>
      <c r="Q51" s="4">
        <v>1586.9687742286037</v>
      </c>
      <c r="R51" s="4">
        <v>1589.0166283712451</v>
      </c>
      <c r="S51" s="4">
        <v>1592.1354238249364</v>
      </c>
      <c r="T51" s="4">
        <v>1595.1946033103359</v>
      </c>
      <c r="U51" s="4">
        <v>1598.1949428480104</v>
      </c>
      <c r="V51" s="4">
        <v>1601.137205048115</v>
      </c>
      <c r="W51" s="4">
        <v>1604.0221393988177</v>
      </c>
      <c r="X51" s="4">
        <v>1605.354061752465</v>
      </c>
      <c r="Y51" s="4">
        <v>1606.6243576579097</v>
      </c>
      <c r="Z51" s="4">
        <v>1607.8337301623033</v>
      </c>
      <c r="AA51" s="4">
        <v>1608.9828716592965</v>
      </c>
      <c r="AB51" s="4">
        <v>1610.0724640900869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1278.4668235828492</v>
      </c>
      <c r="D52" s="4">
        <v>1334.9284155842495</v>
      </c>
      <c r="E52" s="4">
        <v>1391.713511823174</v>
      </c>
      <c r="F52" s="4">
        <v>1448.8142518761506</v>
      </c>
      <c r="G52" s="4">
        <v>1506.2230203044553</v>
      </c>
      <c r="H52" s="4">
        <v>1563.9765838560943</v>
      </c>
      <c r="I52" s="4">
        <v>1566.9540871944419</v>
      </c>
      <c r="J52" s="4">
        <v>1569.8476962967359</v>
      </c>
      <c r="K52" s="4">
        <v>1572.6587515561498</v>
      </c>
      <c r="L52" s="4">
        <v>1575.3885649628548</v>
      </c>
      <c r="M52" s="4">
        <v>1578.0384208523826</v>
      </c>
      <c r="N52" s="4">
        <v>1580.3840355161835</v>
      </c>
      <c r="O52" s="4">
        <v>1582.6535599772815</v>
      </c>
      <c r="P52" s="4">
        <v>1584.848108633955</v>
      </c>
      <c r="Q52" s="4">
        <v>1586.9687742286037</v>
      </c>
      <c r="R52" s="4">
        <v>1589.0166283712451</v>
      </c>
      <c r="S52" s="4">
        <v>1592.1354238249364</v>
      </c>
      <c r="T52" s="4">
        <v>1595.1946033103359</v>
      </c>
      <c r="U52" s="4">
        <v>1598.1949428480104</v>
      </c>
      <c r="V52" s="4">
        <v>1601.137205048115</v>
      </c>
      <c r="W52" s="4">
        <v>1604.0221393988177</v>
      </c>
      <c r="X52" s="4">
        <v>1605.354061752465</v>
      </c>
      <c r="Y52" s="4">
        <v>1606.6243576579097</v>
      </c>
      <c r="Z52" s="4">
        <v>1607.8337301623033</v>
      </c>
      <c r="AA52" s="4">
        <v>1608.9828716592965</v>
      </c>
      <c r="AB52" s="4">
        <v>1610.0724640900869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1278.4668235828492</v>
      </c>
      <c r="D53" s="4">
        <v>1334.9284155842495</v>
      </c>
      <c r="E53" s="4">
        <v>1391.713511823174</v>
      </c>
      <c r="F53" s="4">
        <v>1448.8142518761506</v>
      </c>
      <c r="G53" s="4">
        <v>1506.2230203044553</v>
      </c>
      <c r="H53" s="4">
        <v>1563.9765838560943</v>
      </c>
      <c r="I53" s="4">
        <v>1566.9540871944419</v>
      </c>
      <c r="J53" s="4">
        <v>1569.8476962967359</v>
      </c>
      <c r="K53" s="4">
        <v>1572.6587515561498</v>
      </c>
      <c r="L53" s="4">
        <v>1575.3885649628548</v>
      </c>
      <c r="M53" s="4">
        <v>1578.0384208523826</v>
      </c>
      <c r="N53" s="4">
        <v>1580.3840355161835</v>
      </c>
      <c r="O53" s="4">
        <v>1582.6535599772815</v>
      </c>
      <c r="P53" s="4">
        <v>1584.848108633955</v>
      </c>
      <c r="Q53" s="4">
        <v>1586.9687742286037</v>
      </c>
      <c r="R53" s="4">
        <v>1589.0166283712451</v>
      </c>
      <c r="S53" s="4">
        <v>1592.1354238249364</v>
      </c>
      <c r="T53" s="4">
        <v>1595.1946033103359</v>
      </c>
      <c r="U53" s="4">
        <v>1598.1949428480104</v>
      </c>
      <c r="V53" s="4">
        <v>1601.137205048115</v>
      </c>
      <c r="W53" s="4">
        <v>1604.0221393988177</v>
      </c>
      <c r="X53" s="4">
        <v>1605.354061752465</v>
      </c>
      <c r="Y53" s="4">
        <v>1606.6243576579097</v>
      </c>
      <c r="Z53" s="4">
        <v>1607.8337301623033</v>
      </c>
      <c r="AA53" s="4">
        <v>1608.9828716592965</v>
      </c>
      <c r="AB53" s="4">
        <v>1610.0724640900869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1278.4668235828492</v>
      </c>
      <c r="D54" s="4">
        <v>1334.9284155842495</v>
      </c>
      <c r="E54" s="4">
        <v>1391.713511823174</v>
      </c>
      <c r="F54" s="4">
        <v>1448.8142518761506</v>
      </c>
      <c r="G54" s="4">
        <v>1506.2230203044553</v>
      </c>
      <c r="H54" s="4">
        <v>1563.9765838560943</v>
      </c>
      <c r="I54" s="4">
        <v>1566.9540871944419</v>
      </c>
      <c r="J54" s="4">
        <v>1569.8476962967359</v>
      </c>
      <c r="K54" s="4">
        <v>1572.6587515561498</v>
      </c>
      <c r="L54" s="4">
        <v>1575.3885649628548</v>
      </c>
      <c r="M54" s="4">
        <v>1578.0384208523826</v>
      </c>
      <c r="N54" s="4">
        <v>1580.3840355161835</v>
      </c>
      <c r="O54" s="4">
        <v>1582.6535599772815</v>
      </c>
      <c r="P54" s="4">
        <v>1584.848108633955</v>
      </c>
      <c r="Q54" s="4">
        <v>1586.9687742286037</v>
      </c>
      <c r="R54" s="4">
        <v>1589.0166283712451</v>
      </c>
      <c r="S54" s="4">
        <v>1592.1354238249364</v>
      </c>
      <c r="T54" s="4">
        <v>1595.1946033103359</v>
      </c>
      <c r="U54" s="4">
        <v>1598.1949428480104</v>
      </c>
      <c r="V54" s="4">
        <v>1601.137205048115</v>
      </c>
      <c r="W54" s="4">
        <v>1604.0221393988177</v>
      </c>
      <c r="X54" s="4">
        <v>1605.354061752465</v>
      </c>
      <c r="Y54" s="4">
        <v>1606.6243576579097</v>
      </c>
      <c r="Z54" s="4">
        <v>1607.8337301623033</v>
      </c>
      <c r="AA54" s="4">
        <v>1608.9828716592965</v>
      </c>
      <c r="AB54" s="4">
        <v>1610.0724640900869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1278.4668235828492</v>
      </c>
      <c r="D55" s="4">
        <v>1334.9284155842495</v>
      </c>
      <c r="E55" s="4">
        <v>1391.713511823174</v>
      </c>
      <c r="F55" s="4">
        <v>1448.8142518761506</v>
      </c>
      <c r="G55" s="4">
        <v>1506.2230203044553</v>
      </c>
      <c r="H55" s="4">
        <v>1563.9765838560943</v>
      </c>
      <c r="I55" s="4">
        <v>1566.9540871944419</v>
      </c>
      <c r="J55" s="4">
        <v>1569.8476962967359</v>
      </c>
      <c r="K55" s="4">
        <v>1572.6587515561498</v>
      </c>
      <c r="L55" s="4">
        <v>1575.3885649628548</v>
      </c>
      <c r="M55" s="4">
        <v>1578.0384208523826</v>
      </c>
      <c r="N55" s="4">
        <v>1580.3840355161835</v>
      </c>
      <c r="O55" s="4">
        <v>1582.6535599772815</v>
      </c>
      <c r="P55" s="4">
        <v>1584.848108633955</v>
      </c>
      <c r="Q55" s="4">
        <v>1586.9687742286037</v>
      </c>
      <c r="R55" s="4">
        <v>1589.0166283712451</v>
      </c>
      <c r="S55" s="4">
        <v>1592.1354238249364</v>
      </c>
      <c r="T55" s="4">
        <v>1595.1946033103359</v>
      </c>
      <c r="U55" s="4">
        <v>1598.1949428480104</v>
      </c>
      <c r="V55" s="4">
        <v>1601.137205048115</v>
      </c>
      <c r="W55" s="4">
        <v>1604.0221393988177</v>
      </c>
      <c r="X55" s="4">
        <v>1605.354061752465</v>
      </c>
      <c r="Y55" s="4">
        <v>1606.6243576579097</v>
      </c>
      <c r="Z55" s="4">
        <v>1607.8337301623033</v>
      </c>
      <c r="AA55" s="4">
        <v>1608.9828716592965</v>
      </c>
      <c r="AB55" s="4">
        <v>1610.0724640900869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1278.4668235828492</v>
      </c>
      <c r="D56" s="4">
        <v>1334.9284155842495</v>
      </c>
      <c r="E56" s="4">
        <v>1391.713511823174</v>
      </c>
      <c r="F56" s="4">
        <v>1448.8142518761506</v>
      </c>
      <c r="G56" s="4">
        <v>1506.2230203044553</v>
      </c>
      <c r="H56" s="4">
        <v>1563.9765838560943</v>
      </c>
      <c r="I56" s="4">
        <v>1566.9540871944419</v>
      </c>
      <c r="J56" s="4">
        <v>1569.8476962967359</v>
      </c>
      <c r="K56" s="4">
        <v>1572.6587515561498</v>
      </c>
      <c r="L56" s="4">
        <v>1575.3885649628548</v>
      </c>
      <c r="M56" s="4">
        <v>1578.0384208523826</v>
      </c>
      <c r="N56" s="4">
        <v>1580.3840355161835</v>
      </c>
      <c r="O56" s="4">
        <v>1582.6535599772815</v>
      </c>
      <c r="P56" s="4">
        <v>1584.848108633955</v>
      </c>
      <c r="Q56" s="4">
        <v>1586.9687742286037</v>
      </c>
      <c r="R56" s="4">
        <v>1589.0166283712451</v>
      </c>
      <c r="S56" s="4">
        <v>1592.1354238249364</v>
      </c>
      <c r="T56" s="4">
        <v>1595.1946033103359</v>
      </c>
      <c r="U56" s="4">
        <v>1598.1949428480104</v>
      </c>
      <c r="V56" s="4">
        <v>1601.137205048115</v>
      </c>
      <c r="W56" s="4">
        <v>1604.0221393988177</v>
      </c>
      <c r="X56" s="4">
        <v>1605.354061752465</v>
      </c>
      <c r="Y56" s="4">
        <v>1606.6243576579097</v>
      </c>
      <c r="Z56" s="4">
        <v>1607.8337301623033</v>
      </c>
      <c r="AA56" s="4">
        <v>1608.9828716592965</v>
      </c>
      <c r="AB56" s="4">
        <v>1610.0724640900869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1278.4668235828492</v>
      </c>
      <c r="D57" s="4">
        <v>1334.9284155842495</v>
      </c>
      <c r="E57" s="4">
        <v>1391.713511823174</v>
      </c>
      <c r="F57" s="4">
        <v>1448.8142518761506</v>
      </c>
      <c r="G57" s="4">
        <v>1506.2230203044553</v>
      </c>
      <c r="H57" s="4">
        <v>1563.9765838560943</v>
      </c>
      <c r="I57" s="4">
        <v>1566.9540871944419</v>
      </c>
      <c r="J57" s="4">
        <v>1569.8476962967359</v>
      </c>
      <c r="K57" s="4">
        <v>1572.6587515561498</v>
      </c>
      <c r="L57" s="4">
        <v>1575.3885649628548</v>
      </c>
      <c r="M57" s="4">
        <v>1578.0384208523826</v>
      </c>
      <c r="N57" s="4">
        <v>1580.3840355161835</v>
      </c>
      <c r="O57" s="4">
        <v>1582.6535599772815</v>
      </c>
      <c r="P57" s="4">
        <v>1584.848108633955</v>
      </c>
      <c r="Q57" s="4">
        <v>1586.9687742286037</v>
      </c>
      <c r="R57" s="4">
        <v>1589.0166283712451</v>
      </c>
      <c r="S57" s="4">
        <v>1592.1354238249364</v>
      </c>
      <c r="T57" s="4">
        <v>1595.1946033103359</v>
      </c>
      <c r="U57" s="4">
        <v>1598.1949428480104</v>
      </c>
      <c r="V57" s="4">
        <v>1601.137205048115</v>
      </c>
      <c r="W57" s="4">
        <v>1604.0221393988177</v>
      </c>
      <c r="X57" s="4">
        <v>1605.354061752465</v>
      </c>
      <c r="Y57" s="4">
        <v>1606.6243576579097</v>
      </c>
      <c r="Z57" s="4">
        <v>1607.8337301623033</v>
      </c>
      <c r="AA57" s="4">
        <v>1608.9828716592965</v>
      </c>
      <c r="AB57" s="4">
        <v>1610.0724640900869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1278.4668235828492</v>
      </c>
      <c r="D58" s="4">
        <v>1334.9284155842495</v>
      </c>
      <c r="E58" s="4">
        <v>1391.713511823174</v>
      </c>
      <c r="F58" s="4">
        <v>1448.8142518761506</v>
      </c>
      <c r="G58" s="4">
        <v>1506.2230203044553</v>
      </c>
      <c r="H58" s="4">
        <v>1563.9765838560943</v>
      </c>
      <c r="I58" s="4">
        <v>1566.9540871944419</v>
      </c>
      <c r="J58" s="4">
        <v>1569.8476962967359</v>
      </c>
      <c r="K58" s="4">
        <v>1572.6587515561498</v>
      </c>
      <c r="L58" s="4">
        <v>1575.3885649628548</v>
      </c>
      <c r="M58" s="4">
        <v>1578.0384208523826</v>
      </c>
      <c r="N58" s="4">
        <v>1580.3840355161835</v>
      </c>
      <c r="O58" s="4">
        <v>1582.6535599772815</v>
      </c>
      <c r="P58" s="4">
        <v>1584.848108633955</v>
      </c>
      <c r="Q58" s="4">
        <v>1586.9687742286037</v>
      </c>
      <c r="R58" s="4">
        <v>1589.0166283712451</v>
      </c>
      <c r="S58" s="4">
        <v>1592.1354238249364</v>
      </c>
      <c r="T58" s="4">
        <v>1595.1946033103359</v>
      </c>
      <c r="U58" s="4">
        <v>1598.1949428480104</v>
      </c>
      <c r="V58" s="4">
        <v>1601.137205048115</v>
      </c>
      <c r="W58" s="4">
        <v>1604.0221393988177</v>
      </c>
      <c r="X58" s="4">
        <v>1605.354061752465</v>
      </c>
      <c r="Y58" s="4">
        <v>1606.6243576579097</v>
      </c>
      <c r="Z58" s="4">
        <v>1607.8337301623033</v>
      </c>
      <c r="AA58" s="4">
        <v>1608.9828716592965</v>
      </c>
      <c r="AB58" s="4">
        <v>1610.0724640900869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1278.4668235828492</v>
      </c>
      <c r="D59" s="4">
        <v>1334.9284155842495</v>
      </c>
      <c r="E59" s="4">
        <v>1391.713511823174</v>
      </c>
      <c r="F59" s="4">
        <v>1448.8142518761506</v>
      </c>
      <c r="G59" s="4">
        <v>1506.2230203044553</v>
      </c>
      <c r="H59" s="4">
        <v>1563.9765838560943</v>
      </c>
      <c r="I59" s="4">
        <v>1566.9540871944419</v>
      </c>
      <c r="J59" s="4">
        <v>1569.8476962967359</v>
      </c>
      <c r="K59" s="4">
        <v>1572.6587515561498</v>
      </c>
      <c r="L59" s="4">
        <v>1575.3885649628548</v>
      </c>
      <c r="M59" s="4">
        <v>1578.0384208523826</v>
      </c>
      <c r="N59" s="4">
        <v>1580.3840355161835</v>
      </c>
      <c r="O59" s="4">
        <v>1582.6535599772815</v>
      </c>
      <c r="P59" s="4">
        <v>1584.848108633955</v>
      </c>
      <c r="Q59" s="4">
        <v>1586.9687742286037</v>
      </c>
      <c r="R59" s="4">
        <v>1589.0166283712451</v>
      </c>
      <c r="S59" s="4">
        <v>1592.1354238249364</v>
      </c>
      <c r="T59" s="4">
        <v>1595.1946033103359</v>
      </c>
      <c r="U59" s="4">
        <v>1598.1949428480104</v>
      </c>
      <c r="V59" s="4">
        <v>1601.137205048115</v>
      </c>
      <c r="W59" s="4">
        <v>1604.0221393988177</v>
      </c>
      <c r="X59" s="4">
        <v>1605.354061752465</v>
      </c>
      <c r="Y59" s="4">
        <v>1606.6243576579097</v>
      </c>
      <c r="Z59" s="4">
        <v>1607.8337301623033</v>
      </c>
      <c r="AA59" s="4">
        <v>1608.9828716592965</v>
      </c>
      <c r="AB59" s="4">
        <v>1610.0724640900869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1278.4668235828492</v>
      </c>
      <c r="D60" s="4">
        <v>1334.9284155842495</v>
      </c>
      <c r="E60" s="4">
        <v>1391.713511823174</v>
      </c>
      <c r="F60" s="4">
        <v>1448.8142518761506</v>
      </c>
      <c r="G60" s="4">
        <v>1506.2230203044553</v>
      </c>
      <c r="H60" s="4">
        <v>1563.9765838560943</v>
      </c>
      <c r="I60" s="4">
        <v>1566.9540871944419</v>
      </c>
      <c r="J60" s="4">
        <v>1569.8476962967359</v>
      </c>
      <c r="K60" s="4">
        <v>1572.6587515561498</v>
      </c>
      <c r="L60" s="4">
        <v>1575.3885649628548</v>
      </c>
      <c r="M60" s="4">
        <v>1578.0384208523826</v>
      </c>
      <c r="N60" s="4">
        <v>1580.3840355161835</v>
      </c>
      <c r="O60" s="4">
        <v>1582.6535599772815</v>
      </c>
      <c r="P60" s="4">
        <v>1584.848108633955</v>
      </c>
      <c r="Q60" s="4">
        <v>1586.9687742286037</v>
      </c>
      <c r="R60" s="4">
        <v>1589.0166283712451</v>
      </c>
      <c r="S60" s="4">
        <v>1592.1354238249364</v>
      </c>
      <c r="T60" s="4">
        <v>1595.1946033103359</v>
      </c>
      <c r="U60" s="4">
        <v>1598.1949428480104</v>
      </c>
      <c r="V60" s="4">
        <v>1601.137205048115</v>
      </c>
      <c r="W60" s="4">
        <v>1604.0221393988177</v>
      </c>
      <c r="X60" s="4">
        <v>1605.354061752465</v>
      </c>
      <c r="Y60" s="4">
        <v>1606.6243576579097</v>
      </c>
      <c r="Z60" s="4">
        <v>1607.8337301623033</v>
      </c>
      <c r="AA60" s="4">
        <v>1608.9828716592965</v>
      </c>
      <c r="AB60" s="4">
        <v>1610.0724640900869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1278.4668235828492</v>
      </c>
      <c r="D61" s="4">
        <v>1334.9284155842495</v>
      </c>
      <c r="E61" s="4">
        <v>1391.713511823174</v>
      </c>
      <c r="F61" s="4">
        <v>1448.8142518761506</v>
      </c>
      <c r="G61" s="4">
        <v>1506.2230203044553</v>
      </c>
      <c r="H61" s="4">
        <v>1563.9765838560943</v>
      </c>
      <c r="I61" s="4">
        <v>1566.9540871944419</v>
      </c>
      <c r="J61" s="4">
        <v>1569.8476962967359</v>
      </c>
      <c r="K61" s="4">
        <v>1572.6587515561498</v>
      </c>
      <c r="L61" s="4">
        <v>1575.3885649628548</v>
      </c>
      <c r="M61" s="4">
        <v>1578.0384208523826</v>
      </c>
      <c r="N61" s="4">
        <v>1580.3840355161835</v>
      </c>
      <c r="O61" s="4">
        <v>1582.6535599772815</v>
      </c>
      <c r="P61" s="4">
        <v>1584.848108633955</v>
      </c>
      <c r="Q61" s="4">
        <v>1586.9687742286037</v>
      </c>
      <c r="R61" s="4">
        <v>1589.0166283712451</v>
      </c>
      <c r="S61" s="4">
        <v>1592.1354238249364</v>
      </c>
      <c r="T61" s="4">
        <v>1595.1946033103359</v>
      </c>
      <c r="U61" s="4">
        <v>1598.1949428480104</v>
      </c>
      <c r="V61" s="4">
        <v>1601.137205048115</v>
      </c>
      <c r="W61" s="4">
        <v>1604.0221393988177</v>
      </c>
      <c r="X61" s="4">
        <v>1605.354061752465</v>
      </c>
      <c r="Y61" s="4">
        <v>1606.6243576579097</v>
      </c>
      <c r="Z61" s="4">
        <v>1607.8337301623033</v>
      </c>
      <c r="AA61" s="4">
        <v>1608.9828716592965</v>
      </c>
      <c r="AB61" s="4">
        <v>1610.0724640900869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1278.4668235828492</v>
      </c>
      <c r="D62" s="4">
        <v>1334.9284155842495</v>
      </c>
      <c r="E62" s="4">
        <v>1391.713511823174</v>
      </c>
      <c r="F62" s="4">
        <v>1448.8142518761506</v>
      </c>
      <c r="G62" s="4">
        <v>1506.2230203044553</v>
      </c>
      <c r="H62" s="4">
        <v>1563.9765838560943</v>
      </c>
      <c r="I62" s="4">
        <v>1566.9540871944419</v>
      </c>
      <c r="J62" s="4">
        <v>1569.8476962967359</v>
      </c>
      <c r="K62" s="4">
        <v>1572.6587515561498</v>
      </c>
      <c r="L62" s="4">
        <v>1575.3885649628548</v>
      </c>
      <c r="M62" s="4">
        <v>1578.0384208523826</v>
      </c>
      <c r="N62" s="4">
        <v>1580.3840355161835</v>
      </c>
      <c r="O62" s="4">
        <v>1582.6535599772815</v>
      </c>
      <c r="P62" s="4">
        <v>1584.848108633955</v>
      </c>
      <c r="Q62" s="4">
        <v>1586.9687742286037</v>
      </c>
      <c r="R62" s="4">
        <v>1589.0166283712451</v>
      </c>
      <c r="S62" s="4">
        <v>1592.1354238249364</v>
      </c>
      <c r="T62" s="4">
        <v>1595.1946033103359</v>
      </c>
      <c r="U62" s="4">
        <v>1598.1949428480104</v>
      </c>
      <c r="V62" s="4">
        <v>1601.137205048115</v>
      </c>
      <c r="W62" s="4">
        <v>1604.0221393988177</v>
      </c>
      <c r="X62" s="4">
        <v>1605.354061752465</v>
      </c>
      <c r="Y62" s="4">
        <v>1606.6243576579097</v>
      </c>
      <c r="Z62" s="4">
        <v>1607.8337301623033</v>
      </c>
      <c r="AA62" s="4">
        <v>1608.9828716592965</v>
      </c>
      <c r="AB62" s="4">
        <v>1610.0724640900869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1278.4668235828492</v>
      </c>
      <c r="D63" s="4">
        <v>1334.9284155842495</v>
      </c>
      <c r="E63" s="4">
        <v>1391.713511823174</v>
      </c>
      <c r="F63" s="4">
        <v>1448.8142518761506</v>
      </c>
      <c r="G63" s="4">
        <v>1506.2230203044553</v>
      </c>
      <c r="H63" s="4">
        <v>1563.9765838560943</v>
      </c>
      <c r="I63" s="4">
        <v>1566.9540871944419</v>
      </c>
      <c r="J63" s="4">
        <v>1569.8476962967359</v>
      </c>
      <c r="K63" s="4">
        <v>1572.6587515561498</v>
      </c>
      <c r="L63" s="4">
        <v>1575.3885649628548</v>
      </c>
      <c r="M63" s="4">
        <v>1578.0384208523826</v>
      </c>
      <c r="N63" s="4">
        <v>1580.3840355161835</v>
      </c>
      <c r="O63" s="4">
        <v>1582.6535599772815</v>
      </c>
      <c r="P63" s="4">
        <v>1584.848108633955</v>
      </c>
      <c r="Q63" s="4">
        <v>1586.9687742286037</v>
      </c>
      <c r="R63" s="4">
        <v>1589.0166283712451</v>
      </c>
      <c r="S63" s="4">
        <v>1592.1354238249364</v>
      </c>
      <c r="T63" s="4">
        <v>1595.1946033103359</v>
      </c>
      <c r="U63" s="4">
        <v>1598.1949428480104</v>
      </c>
      <c r="V63" s="4">
        <v>1601.137205048115</v>
      </c>
      <c r="W63" s="4">
        <v>1604.0221393988177</v>
      </c>
      <c r="X63" s="4">
        <v>1605.354061752465</v>
      </c>
      <c r="Y63" s="4">
        <v>1606.6243576579097</v>
      </c>
      <c r="Z63" s="4">
        <v>1607.8337301623033</v>
      </c>
      <c r="AA63" s="4">
        <v>1608.9828716592965</v>
      </c>
      <c r="AB63" s="4">
        <v>1610.0724640900869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1278.4668235828492</v>
      </c>
      <c r="D64" s="4">
        <v>1334.9284155842495</v>
      </c>
      <c r="E64" s="4">
        <v>1391.713511823174</v>
      </c>
      <c r="F64" s="4">
        <v>1448.8142518761506</v>
      </c>
      <c r="G64" s="4">
        <v>1506.2230203044553</v>
      </c>
      <c r="H64" s="4">
        <v>1563.9765838560943</v>
      </c>
      <c r="I64" s="4">
        <v>1566.9540871944419</v>
      </c>
      <c r="J64" s="4">
        <v>1569.8476962967359</v>
      </c>
      <c r="K64" s="4">
        <v>1572.6587515561498</v>
      </c>
      <c r="L64" s="4">
        <v>1575.3885649628548</v>
      </c>
      <c r="M64" s="4">
        <v>1578.0384208523826</v>
      </c>
      <c r="N64" s="4">
        <v>1580.3840355161835</v>
      </c>
      <c r="O64" s="4">
        <v>1582.6535599772815</v>
      </c>
      <c r="P64" s="4">
        <v>1584.848108633955</v>
      </c>
      <c r="Q64" s="4">
        <v>1586.9687742286037</v>
      </c>
      <c r="R64" s="4">
        <v>1589.0166283712451</v>
      </c>
      <c r="S64" s="4">
        <v>1592.1354238249364</v>
      </c>
      <c r="T64" s="4">
        <v>1595.1946033103359</v>
      </c>
      <c r="U64" s="4">
        <v>1598.1949428480104</v>
      </c>
      <c r="V64" s="4">
        <v>1601.137205048115</v>
      </c>
      <c r="W64" s="4">
        <v>1604.0221393988177</v>
      </c>
      <c r="X64" s="4">
        <v>1605.354061752465</v>
      </c>
      <c r="Y64" s="4">
        <v>1606.6243576579097</v>
      </c>
      <c r="Z64" s="4">
        <v>1607.8337301623033</v>
      </c>
      <c r="AA64" s="4">
        <v>1608.9828716592965</v>
      </c>
      <c r="AB64" s="4">
        <v>1610.0724640900869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1278.4668235828492</v>
      </c>
      <c r="D65" s="4">
        <v>1334.9284155842495</v>
      </c>
      <c r="E65" s="4">
        <v>1391.713511823174</v>
      </c>
      <c r="F65" s="4">
        <v>1448.8142518761506</v>
      </c>
      <c r="G65" s="4">
        <v>1506.2230203044553</v>
      </c>
      <c r="H65" s="4">
        <v>1563.9765838560943</v>
      </c>
      <c r="I65" s="4">
        <v>1566.9540871944419</v>
      </c>
      <c r="J65" s="4">
        <v>1569.8476962967359</v>
      </c>
      <c r="K65" s="4">
        <v>1572.6587515561498</v>
      </c>
      <c r="L65" s="4">
        <v>1575.3885649628548</v>
      </c>
      <c r="M65" s="4">
        <v>1578.0384208523826</v>
      </c>
      <c r="N65" s="4">
        <v>1580.3840355161835</v>
      </c>
      <c r="O65" s="4">
        <v>1582.6535599772815</v>
      </c>
      <c r="P65" s="4">
        <v>1584.848108633955</v>
      </c>
      <c r="Q65" s="4">
        <v>1586.9687742286037</v>
      </c>
      <c r="R65" s="4">
        <v>1589.0166283712451</v>
      </c>
      <c r="S65" s="4">
        <v>1592.1354238249364</v>
      </c>
      <c r="T65" s="4">
        <v>1595.1946033103359</v>
      </c>
      <c r="U65" s="4">
        <v>1598.1949428480104</v>
      </c>
      <c r="V65" s="4">
        <v>1601.137205048115</v>
      </c>
      <c r="W65" s="4">
        <v>1604.0221393988177</v>
      </c>
      <c r="X65" s="4">
        <v>1605.354061752465</v>
      </c>
      <c r="Y65" s="4">
        <v>1606.6243576579097</v>
      </c>
      <c r="Z65" s="4">
        <v>1607.8337301623033</v>
      </c>
      <c r="AA65" s="4">
        <v>1608.9828716592965</v>
      </c>
      <c r="AB65" s="4">
        <v>1610.0724640900869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1278.4668235828492</v>
      </c>
      <c r="D66" s="4">
        <v>1334.9284155842495</v>
      </c>
      <c r="E66" s="4">
        <v>1391.713511823174</v>
      </c>
      <c r="F66" s="4">
        <v>1448.8142518761506</v>
      </c>
      <c r="G66" s="4">
        <v>1506.2230203044553</v>
      </c>
      <c r="H66" s="4">
        <v>1563.9765838560943</v>
      </c>
      <c r="I66" s="4">
        <v>1566.9540871944419</v>
      </c>
      <c r="J66" s="4">
        <v>1569.8476962967359</v>
      </c>
      <c r="K66" s="4">
        <v>1572.6587515561498</v>
      </c>
      <c r="L66" s="4">
        <v>1575.3885649628548</v>
      </c>
      <c r="M66" s="4">
        <v>1578.0384208523826</v>
      </c>
      <c r="N66" s="4">
        <v>1580.3840355161835</v>
      </c>
      <c r="O66" s="4">
        <v>1582.6535599772815</v>
      </c>
      <c r="P66" s="4">
        <v>1584.848108633955</v>
      </c>
      <c r="Q66" s="4">
        <v>1586.9687742286037</v>
      </c>
      <c r="R66" s="4">
        <v>1589.0166283712451</v>
      </c>
      <c r="S66" s="4">
        <v>1592.1354238249364</v>
      </c>
      <c r="T66" s="4">
        <v>1595.1946033103359</v>
      </c>
      <c r="U66" s="4">
        <v>1598.1949428480104</v>
      </c>
      <c r="V66" s="4">
        <v>1601.137205048115</v>
      </c>
      <c r="W66" s="4">
        <v>1604.0221393988177</v>
      </c>
      <c r="X66" s="4">
        <v>1605.354061752465</v>
      </c>
      <c r="Y66" s="4">
        <v>1606.6243576579097</v>
      </c>
      <c r="Z66" s="4">
        <v>1607.8337301623033</v>
      </c>
      <c r="AA66" s="4">
        <v>1608.9828716592965</v>
      </c>
      <c r="AB66" s="4">
        <v>1610.0724640900869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1278.4668235828492</v>
      </c>
      <c r="D67" s="4">
        <v>1334.9284155842495</v>
      </c>
      <c r="E67" s="4">
        <v>1391.713511823174</v>
      </c>
      <c r="F67" s="4">
        <v>1448.8142518761506</v>
      </c>
      <c r="G67" s="4">
        <v>1506.2230203044553</v>
      </c>
      <c r="H67" s="4">
        <v>1563.9765838560943</v>
      </c>
      <c r="I67" s="4">
        <v>1566.9540871944419</v>
      </c>
      <c r="J67" s="4">
        <v>1569.8476962967359</v>
      </c>
      <c r="K67" s="4">
        <v>1572.6587515561498</v>
      </c>
      <c r="L67" s="4">
        <v>1575.3885649628548</v>
      </c>
      <c r="M67" s="4">
        <v>1578.0384208523826</v>
      </c>
      <c r="N67" s="4">
        <v>1580.3840355161835</v>
      </c>
      <c r="O67" s="4">
        <v>1582.6535599772815</v>
      </c>
      <c r="P67" s="4">
        <v>1584.848108633955</v>
      </c>
      <c r="Q67" s="4">
        <v>1586.9687742286037</v>
      </c>
      <c r="R67" s="4">
        <v>1589.0166283712451</v>
      </c>
      <c r="S67" s="4">
        <v>1592.1354238249364</v>
      </c>
      <c r="T67" s="4">
        <v>1595.1946033103359</v>
      </c>
      <c r="U67" s="4">
        <v>1598.1949428480104</v>
      </c>
      <c r="V67" s="4">
        <v>1601.137205048115</v>
      </c>
      <c r="W67" s="4">
        <v>1604.0221393988177</v>
      </c>
      <c r="X67" s="4">
        <v>1605.354061752465</v>
      </c>
      <c r="Y67" s="4">
        <v>1606.6243576579097</v>
      </c>
      <c r="Z67" s="4">
        <v>1607.8337301623033</v>
      </c>
      <c r="AA67" s="4">
        <v>1608.9828716592965</v>
      </c>
      <c r="AB67" s="4">
        <v>1610.0724640900869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1278.4668235828492</v>
      </c>
      <c r="D68" s="4">
        <v>1334.9284155842495</v>
      </c>
      <c r="E68" s="4">
        <v>1391.713511823174</v>
      </c>
      <c r="F68" s="4">
        <v>1448.8142518761506</v>
      </c>
      <c r="G68" s="4">
        <v>1506.2230203044553</v>
      </c>
      <c r="H68" s="4">
        <v>1563.9765838560943</v>
      </c>
      <c r="I68" s="4">
        <v>1566.9540871944419</v>
      </c>
      <c r="J68" s="4">
        <v>1569.8476962967359</v>
      </c>
      <c r="K68" s="4">
        <v>1572.6587515561498</v>
      </c>
      <c r="L68" s="4">
        <v>1575.3885649628548</v>
      </c>
      <c r="M68" s="4">
        <v>1578.0384208523826</v>
      </c>
      <c r="N68" s="4">
        <v>1580.3840355161835</v>
      </c>
      <c r="O68" s="4">
        <v>1582.6535599772815</v>
      </c>
      <c r="P68" s="4">
        <v>1584.848108633955</v>
      </c>
      <c r="Q68" s="4">
        <v>1586.9687742286037</v>
      </c>
      <c r="R68" s="4">
        <v>1589.0166283712451</v>
      </c>
      <c r="S68" s="4">
        <v>1592.1354238249364</v>
      </c>
      <c r="T68" s="4">
        <v>1595.1946033103359</v>
      </c>
      <c r="U68" s="4">
        <v>1598.1949428480104</v>
      </c>
      <c r="V68" s="4">
        <v>1601.137205048115</v>
      </c>
      <c r="W68" s="4">
        <v>1604.0221393988177</v>
      </c>
      <c r="X68" s="4">
        <v>1605.354061752465</v>
      </c>
      <c r="Y68" s="4">
        <v>1606.6243576579097</v>
      </c>
      <c r="Z68" s="4">
        <v>1607.8337301623033</v>
      </c>
      <c r="AA68" s="4">
        <v>1608.9828716592965</v>
      </c>
      <c r="AB68" s="4">
        <v>1610.0724640900869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1278.4668235828492</v>
      </c>
      <c r="D69" s="4">
        <v>1334.9284155842495</v>
      </c>
      <c r="E69" s="4">
        <v>1391.713511823174</v>
      </c>
      <c r="F69" s="4">
        <v>1448.8142518761506</v>
      </c>
      <c r="G69" s="4">
        <v>1506.2230203044553</v>
      </c>
      <c r="H69" s="4">
        <v>1563.9765838560943</v>
      </c>
      <c r="I69" s="4">
        <v>1566.9540871944419</v>
      </c>
      <c r="J69" s="4">
        <v>1569.8476962967359</v>
      </c>
      <c r="K69" s="4">
        <v>1572.6587515561498</v>
      </c>
      <c r="L69" s="4">
        <v>1575.3885649628548</v>
      </c>
      <c r="M69" s="4">
        <v>1578.0384208523826</v>
      </c>
      <c r="N69" s="4">
        <v>1580.3840355161835</v>
      </c>
      <c r="O69" s="4">
        <v>1582.6535599772815</v>
      </c>
      <c r="P69" s="4">
        <v>1584.848108633955</v>
      </c>
      <c r="Q69" s="4">
        <v>1586.9687742286037</v>
      </c>
      <c r="R69" s="4">
        <v>1589.0166283712451</v>
      </c>
      <c r="S69" s="4">
        <v>1592.1354238249364</v>
      </c>
      <c r="T69" s="4">
        <v>1595.1946033103359</v>
      </c>
      <c r="U69" s="4">
        <v>1598.1949428480104</v>
      </c>
      <c r="V69" s="4">
        <v>1601.137205048115</v>
      </c>
      <c r="W69" s="4">
        <v>1604.0221393988177</v>
      </c>
      <c r="X69" s="4">
        <v>1605.354061752465</v>
      </c>
      <c r="Y69" s="4">
        <v>1606.6243576579097</v>
      </c>
      <c r="Z69" s="4">
        <v>1607.8337301623033</v>
      </c>
      <c r="AA69" s="4">
        <v>1608.9828716592965</v>
      </c>
      <c r="AB69" s="4">
        <v>1610.0724640900869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1278.4668235828492</v>
      </c>
      <c r="D70" s="4">
        <v>1334.9284155842495</v>
      </c>
      <c r="E70" s="4">
        <v>1391.713511823174</v>
      </c>
      <c r="F70" s="4">
        <v>1448.8142518761506</v>
      </c>
      <c r="G70" s="4">
        <v>1506.2230203044553</v>
      </c>
      <c r="H70" s="4">
        <v>1563.9765838560943</v>
      </c>
      <c r="I70" s="4">
        <v>1566.9540871944419</v>
      </c>
      <c r="J70" s="4">
        <v>1569.8476962967359</v>
      </c>
      <c r="K70" s="4">
        <v>1572.6587515561498</v>
      </c>
      <c r="L70" s="4">
        <v>1575.3885649628548</v>
      </c>
      <c r="M70" s="4">
        <v>1578.0384208523826</v>
      </c>
      <c r="N70" s="4">
        <v>1580.3840355161835</v>
      </c>
      <c r="O70" s="4">
        <v>1582.6535599772815</v>
      </c>
      <c r="P70" s="4">
        <v>1584.848108633955</v>
      </c>
      <c r="Q70" s="4">
        <v>1586.9687742286037</v>
      </c>
      <c r="R70" s="4">
        <v>1589.0166283712451</v>
      </c>
      <c r="S70" s="4">
        <v>1592.1354238249364</v>
      </c>
      <c r="T70" s="4">
        <v>1595.1946033103359</v>
      </c>
      <c r="U70" s="4">
        <v>1598.1949428480104</v>
      </c>
      <c r="V70" s="4">
        <v>1601.137205048115</v>
      </c>
      <c r="W70" s="4">
        <v>1604.0221393988177</v>
      </c>
      <c r="X70" s="4">
        <v>1605.354061752465</v>
      </c>
      <c r="Y70" s="4">
        <v>1606.6243576579097</v>
      </c>
      <c r="Z70" s="4">
        <v>1607.8337301623033</v>
      </c>
      <c r="AA70" s="4">
        <v>1608.9828716592965</v>
      </c>
      <c r="AB70" s="4">
        <v>1610.0724640900869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1278.4668235828492</v>
      </c>
      <c r="D71" s="4">
        <v>1334.9284155842495</v>
      </c>
      <c r="E71" s="4">
        <v>1391.713511823174</v>
      </c>
      <c r="F71" s="4">
        <v>1448.8142518761506</v>
      </c>
      <c r="G71" s="4">
        <v>1506.2230203044553</v>
      </c>
      <c r="H71" s="4">
        <v>1563.9765838560943</v>
      </c>
      <c r="I71" s="4">
        <v>1566.9540871944419</v>
      </c>
      <c r="J71" s="4">
        <v>1569.8476962967359</v>
      </c>
      <c r="K71" s="4">
        <v>1572.6587515561498</v>
      </c>
      <c r="L71" s="4">
        <v>1575.3885649628548</v>
      </c>
      <c r="M71" s="4">
        <v>1578.0384208523826</v>
      </c>
      <c r="N71" s="4">
        <v>1580.3840355161835</v>
      </c>
      <c r="O71" s="4">
        <v>1582.6535599772815</v>
      </c>
      <c r="P71" s="4">
        <v>1584.848108633955</v>
      </c>
      <c r="Q71" s="4">
        <v>1586.9687742286037</v>
      </c>
      <c r="R71" s="4">
        <v>1589.0166283712451</v>
      </c>
      <c r="S71" s="4">
        <v>1592.1354238249364</v>
      </c>
      <c r="T71" s="4">
        <v>1595.1946033103359</v>
      </c>
      <c r="U71" s="4">
        <v>1598.1949428480104</v>
      </c>
      <c r="V71" s="4">
        <v>1601.137205048115</v>
      </c>
      <c r="W71" s="4">
        <v>1604.0221393988177</v>
      </c>
      <c r="X71" s="4">
        <v>1605.354061752465</v>
      </c>
      <c r="Y71" s="4">
        <v>1606.6243576579097</v>
      </c>
      <c r="Z71" s="4">
        <v>1607.8337301623033</v>
      </c>
      <c r="AA71" s="4">
        <v>1608.9828716592965</v>
      </c>
      <c r="AB71" s="4">
        <v>1610.0724640900869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1278.4668235828492</v>
      </c>
      <c r="D72" s="4">
        <v>1334.9284155842495</v>
      </c>
      <c r="E72" s="4">
        <v>1391.713511823174</v>
      </c>
      <c r="F72" s="4">
        <v>1448.8142518761506</v>
      </c>
      <c r="G72" s="4">
        <v>1506.2230203044553</v>
      </c>
      <c r="H72" s="4">
        <v>1563.9765838560943</v>
      </c>
      <c r="I72" s="4">
        <v>1566.9540871944419</v>
      </c>
      <c r="J72" s="4">
        <v>1569.8476962967359</v>
      </c>
      <c r="K72" s="4">
        <v>1572.6587515561498</v>
      </c>
      <c r="L72" s="4">
        <v>1575.3885649628548</v>
      </c>
      <c r="M72" s="4">
        <v>1578.0384208523826</v>
      </c>
      <c r="N72" s="4">
        <v>1580.3840355161835</v>
      </c>
      <c r="O72" s="4">
        <v>1582.6535599772815</v>
      </c>
      <c r="P72" s="4">
        <v>1584.848108633955</v>
      </c>
      <c r="Q72" s="4">
        <v>1586.9687742286037</v>
      </c>
      <c r="R72" s="4">
        <v>1589.0166283712451</v>
      </c>
      <c r="S72" s="4">
        <v>1592.1354238249364</v>
      </c>
      <c r="T72" s="4">
        <v>1595.1946033103359</v>
      </c>
      <c r="U72" s="4">
        <v>1598.1949428480104</v>
      </c>
      <c r="V72" s="4">
        <v>1601.137205048115</v>
      </c>
      <c r="W72" s="4">
        <v>1604.0221393988177</v>
      </c>
      <c r="X72" s="4">
        <v>1605.354061752465</v>
      </c>
      <c r="Y72" s="4">
        <v>1606.6243576579097</v>
      </c>
      <c r="Z72" s="4">
        <v>1607.8337301623033</v>
      </c>
      <c r="AA72" s="4">
        <v>1608.9828716592965</v>
      </c>
      <c r="AB72" s="4">
        <v>1610.0724640900869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1278.4668235828492</v>
      </c>
      <c r="D73" s="4">
        <v>1334.9284155842495</v>
      </c>
      <c r="E73" s="4">
        <v>1391.713511823174</v>
      </c>
      <c r="F73" s="4">
        <v>1448.8142518761506</v>
      </c>
      <c r="G73" s="4">
        <v>1506.2230203044553</v>
      </c>
      <c r="H73" s="4">
        <v>1563.9765838560943</v>
      </c>
      <c r="I73" s="4">
        <v>1566.9540871944419</v>
      </c>
      <c r="J73" s="4">
        <v>1569.8476962967359</v>
      </c>
      <c r="K73" s="4">
        <v>1572.6587515561498</v>
      </c>
      <c r="L73" s="4">
        <v>1575.3885649628548</v>
      </c>
      <c r="M73" s="4">
        <v>1578.0384208523826</v>
      </c>
      <c r="N73" s="4">
        <v>1580.3840355161835</v>
      </c>
      <c r="O73" s="4">
        <v>1582.6535599772815</v>
      </c>
      <c r="P73" s="4">
        <v>1584.848108633955</v>
      </c>
      <c r="Q73" s="4">
        <v>1586.9687742286037</v>
      </c>
      <c r="R73" s="4">
        <v>1589.0166283712451</v>
      </c>
      <c r="S73" s="4">
        <v>1592.1354238249364</v>
      </c>
      <c r="T73" s="4">
        <v>1595.1946033103359</v>
      </c>
      <c r="U73" s="4">
        <v>1598.1949428480104</v>
      </c>
      <c r="V73" s="4">
        <v>1601.137205048115</v>
      </c>
      <c r="W73" s="4">
        <v>1604.0221393988177</v>
      </c>
      <c r="X73" s="4">
        <v>1605.354061752465</v>
      </c>
      <c r="Y73" s="4">
        <v>1606.6243576579097</v>
      </c>
      <c r="Z73" s="4">
        <v>1607.8337301623033</v>
      </c>
      <c r="AA73" s="4">
        <v>1608.9828716592965</v>
      </c>
      <c r="AB73" s="4">
        <v>1610.0724640900869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1278.4668235828492</v>
      </c>
      <c r="D74" s="4">
        <v>1334.9284155842495</v>
      </c>
      <c r="E74" s="4">
        <v>1391.713511823174</v>
      </c>
      <c r="F74" s="4">
        <v>1448.8142518761506</v>
      </c>
      <c r="G74" s="4">
        <v>1506.2230203044553</v>
      </c>
      <c r="H74" s="4">
        <v>1563.9765838560943</v>
      </c>
      <c r="I74" s="4">
        <v>1566.9540871944419</v>
      </c>
      <c r="J74" s="4">
        <v>1569.8476962967359</v>
      </c>
      <c r="K74" s="4">
        <v>1572.6587515561498</v>
      </c>
      <c r="L74" s="4">
        <v>1575.3885649628548</v>
      </c>
      <c r="M74" s="4">
        <v>1578.0384208523826</v>
      </c>
      <c r="N74" s="4">
        <v>1580.3840355161835</v>
      </c>
      <c r="O74" s="4">
        <v>1582.6535599772815</v>
      </c>
      <c r="P74" s="4">
        <v>1584.848108633955</v>
      </c>
      <c r="Q74" s="4">
        <v>1586.9687742286037</v>
      </c>
      <c r="R74" s="4">
        <v>1589.0166283712451</v>
      </c>
      <c r="S74" s="4">
        <v>1592.1354238249364</v>
      </c>
      <c r="T74" s="4">
        <v>1595.1946033103359</v>
      </c>
      <c r="U74" s="4">
        <v>1598.1949428480104</v>
      </c>
      <c r="V74" s="4">
        <v>1601.137205048115</v>
      </c>
      <c r="W74" s="4">
        <v>1604.0221393988177</v>
      </c>
      <c r="X74" s="4">
        <v>1605.354061752465</v>
      </c>
      <c r="Y74" s="4">
        <v>1606.6243576579097</v>
      </c>
      <c r="Z74" s="4">
        <v>1607.8337301623033</v>
      </c>
      <c r="AA74" s="4">
        <v>1608.9828716592965</v>
      </c>
      <c r="AB74" s="4">
        <v>1610.0724640900869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1278.4668235828492</v>
      </c>
      <c r="D75" s="4">
        <v>1334.9284155842495</v>
      </c>
      <c r="E75" s="4">
        <v>1391.713511823174</v>
      </c>
      <c r="F75" s="4">
        <v>1448.8142518761506</v>
      </c>
      <c r="G75" s="4">
        <v>1506.2230203044553</v>
      </c>
      <c r="H75" s="4">
        <v>1563.9765838560943</v>
      </c>
      <c r="I75" s="4">
        <v>1566.9540871944419</v>
      </c>
      <c r="J75" s="4">
        <v>1569.8476962967359</v>
      </c>
      <c r="K75" s="4">
        <v>1572.6587515561498</v>
      </c>
      <c r="L75" s="4">
        <v>1575.3885649628548</v>
      </c>
      <c r="M75" s="4">
        <v>1578.0384208523826</v>
      </c>
      <c r="N75" s="4">
        <v>1580.3840355161835</v>
      </c>
      <c r="O75" s="4">
        <v>1582.6535599772815</v>
      </c>
      <c r="P75" s="4">
        <v>1584.848108633955</v>
      </c>
      <c r="Q75" s="4">
        <v>1586.9687742286037</v>
      </c>
      <c r="R75" s="4">
        <v>1589.0166283712451</v>
      </c>
      <c r="S75" s="4">
        <v>1592.1354238249364</v>
      </c>
      <c r="T75" s="4">
        <v>1595.1946033103359</v>
      </c>
      <c r="U75" s="4">
        <v>1598.1949428480104</v>
      </c>
      <c r="V75" s="4">
        <v>1601.137205048115</v>
      </c>
      <c r="W75" s="4">
        <v>1604.0221393988177</v>
      </c>
      <c r="X75" s="4">
        <v>1605.354061752465</v>
      </c>
      <c r="Y75" s="4">
        <v>1606.6243576579097</v>
      </c>
      <c r="Z75" s="4">
        <v>1607.8337301623033</v>
      </c>
      <c r="AA75" s="4">
        <v>1608.9828716592965</v>
      </c>
      <c r="AB75" s="4">
        <v>1610.0724640900869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1278.4668235828492</v>
      </c>
      <c r="D76" s="4">
        <v>1334.9284155842495</v>
      </c>
      <c r="E76" s="4">
        <v>1391.713511823174</v>
      </c>
      <c r="F76" s="4">
        <v>1448.8142518761506</v>
      </c>
      <c r="G76" s="4">
        <v>1506.2230203044553</v>
      </c>
      <c r="H76" s="4">
        <v>1563.9765838560943</v>
      </c>
      <c r="I76" s="4">
        <v>1566.9540871944419</v>
      </c>
      <c r="J76" s="4">
        <v>1569.8476962967359</v>
      </c>
      <c r="K76" s="4">
        <v>1572.6587515561498</v>
      </c>
      <c r="L76" s="4">
        <v>1575.3885649628548</v>
      </c>
      <c r="M76" s="4">
        <v>1578.0384208523826</v>
      </c>
      <c r="N76" s="4">
        <v>1580.3840355161835</v>
      </c>
      <c r="O76" s="4">
        <v>1582.6535599772815</v>
      </c>
      <c r="P76" s="4">
        <v>1584.848108633955</v>
      </c>
      <c r="Q76" s="4">
        <v>1586.9687742286037</v>
      </c>
      <c r="R76" s="4">
        <v>1589.0166283712451</v>
      </c>
      <c r="S76" s="4">
        <v>1592.1354238249364</v>
      </c>
      <c r="T76" s="4">
        <v>1595.1946033103359</v>
      </c>
      <c r="U76" s="4">
        <v>1598.1949428480104</v>
      </c>
      <c r="V76" s="4">
        <v>1601.137205048115</v>
      </c>
      <c r="W76" s="4">
        <v>1604.0221393988177</v>
      </c>
      <c r="X76" s="4">
        <v>1605.354061752465</v>
      </c>
      <c r="Y76" s="4">
        <v>1606.6243576579097</v>
      </c>
      <c r="Z76" s="4">
        <v>1607.8337301623033</v>
      </c>
      <c r="AA76" s="4">
        <v>1608.9828716592965</v>
      </c>
      <c r="AB76" s="4">
        <v>1610.0724640900869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1278.4668235828492</v>
      </c>
      <c r="D77" s="4">
        <v>1334.9284155842495</v>
      </c>
      <c r="E77" s="4">
        <v>1391.713511823174</v>
      </c>
      <c r="F77" s="4">
        <v>1448.8142518761506</v>
      </c>
      <c r="G77" s="4">
        <v>1506.2230203044553</v>
      </c>
      <c r="H77" s="4">
        <v>1563.9765838560943</v>
      </c>
      <c r="I77" s="4">
        <v>1566.9540871944419</v>
      </c>
      <c r="J77" s="4">
        <v>1569.8476962967359</v>
      </c>
      <c r="K77" s="4">
        <v>1572.6587515561498</v>
      </c>
      <c r="L77" s="4">
        <v>1575.3885649628548</v>
      </c>
      <c r="M77" s="4">
        <v>1578.0384208523826</v>
      </c>
      <c r="N77" s="4">
        <v>1580.3840355161835</v>
      </c>
      <c r="O77" s="4">
        <v>1582.6535599772815</v>
      </c>
      <c r="P77" s="4">
        <v>1584.848108633955</v>
      </c>
      <c r="Q77" s="4">
        <v>1586.9687742286037</v>
      </c>
      <c r="R77" s="4">
        <v>1589.0166283712451</v>
      </c>
      <c r="S77" s="4">
        <v>1592.1354238249364</v>
      </c>
      <c r="T77" s="4">
        <v>1595.1946033103359</v>
      </c>
      <c r="U77" s="4">
        <v>1598.1949428480104</v>
      </c>
      <c r="V77" s="4">
        <v>1601.137205048115</v>
      </c>
      <c r="W77" s="4">
        <v>1604.0221393988177</v>
      </c>
      <c r="X77" s="4">
        <v>1605.354061752465</v>
      </c>
      <c r="Y77" s="4">
        <v>1606.6243576579097</v>
      </c>
      <c r="Z77" s="4">
        <v>1607.8337301623033</v>
      </c>
      <c r="AA77" s="4">
        <v>1608.9828716592965</v>
      </c>
      <c r="AB77" s="4">
        <v>1610.0724640900869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1278.4668235828492</v>
      </c>
      <c r="D78" s="4">
        <v>1334.9284155842495</v>
      </c>
      <c r="E78" s="4">
        <v>1391.713511823174</v>
      </c>
      <c r="F78" s="4">
        <v>1448.8142518761506</v>
      </c>
      <c r="G78" s="4">
        <v>1506.2230203044553</v>
      </c>
      <c r="H78" s="4">
        <v>1563.9765838560943</v>
      </c>
      <c r="I78" s="4">
        <v>1566.9540871944419</v>
      </c>
      <c r="J78" s="4">
        <v>1569.8476962967359</v>
      </c>
      <c r="K78" s="4">
        <v>1572.6587515561498</v>
      </c>
      <c r="L78" s="4">
        <v>1575.3885649628548</v>
      </c>
      <c r="M78" s="4">
        <v>1578.0384208523826</v>
      </c>
      <c r="N78" s="4">
        <v>1580.3840355161835</v>
      </c>
      <c r="O78" s="4">
        <v>1582.6535599772815</v>
      </c>
      <c r="P78" s="4">
        <v>1584.848108633955</v>
      </c>
      <c r="Q78" s="4">
        <v>1586.9687742286037</v>
      </c>
      <c r="R78" s="4">
        <v>1589.0166283712451</v>
      </c>
      <c r="S78" s="4">
        <v>1592.1354238249364</v>
      </c>
      <c r="T78" s="4">
        <v>1595.1946033103359</v>
      </c>
      <c r="U78" s="4">
        <v>1598.1949428480104</v>
      </c>
      <c r="V78" s="4">
        <v>1601.137205048115</v>
      </c>
      <c r="W78" s="4">
        <v>1604.0221393988177</v>
      </c>
      <c r="X78" s="4">
        <v>1605.354061752465</v>
      </c>
      <c r="Y78" s="4">
        <v>1606.6243576579097</v>
      </c>
      <c r="Z78" s="4">
        <v>1607.8337301623033</v>
      </c>
      <c r="AA78" s="4">
        <v>1608.9828716592965</v>
      </c>
      <c r="AB78" s="4">
        <v>1610.0724640900869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1278.4668235828492</v>
      </c>
      <c r="D79" s="4">
        <v>1334.9284155842495</v>
      </c>
      <c r="E79" s="4">
        <v>1391.713511823174</v>
      </c>
      <c r="F79" s="4">
        <v>1448.8142518761506</v>
      </c>
      <c r="G79" s="4">
        <v>1506.2230203044553</v>
      </c>
      <c r="H79" s="4">
        <v>1563.9765838560943</v>
      </c>
      <c r="I79" s="4">
        <v>1566.9540871944419</v>
      </c>
      <c r="J79" s="4">
        <v>1569.8476962967359</v>
      </c>
      <c r="K79" s="4">
        <v>1572.6587515561498</v>
      </c>
      <c r="L79" s="4">
        <v>1575.3885649628548</v>
      </c>
      <c r="M79" s="4">
        <v>1578.0384208523826</v>
      </c>
      <c r="N79" s="4">
        <v>1580.3840355161835</v>
      </c>
      <c r="O79" s="4">
        <v>1582.6535599772815</v>
      </c>
      <c r="P79" s="4">
        <v>1584.848108633955</v>
      </c>
      <c r="Q79" s="4">
        <v>1586.9687742286037</v>
      </c>
      <c r="R79" s="4">
        <v>1589.0166283712451</v>
      </c>
      <c r="S79" s="4">
        <v>1592.1354238249364</v>
      </c>
      <c r="T79" s="4">
        <v>1595.1946033103359</v>
      </c>
      <c r="U79" s="4">
        <v>1598.1949428480104</v>
      </c>
      <c r="V79" s="4">
        <v>1601.137205048115</v>
      </c>
      <c r="W79" s="4">
        <v>1604.0221393988177</v>
      </c>
      <c r="X79" s="4">
        <v>1605.354061752465</v>
      </c>
      <c r="Y79" s="4">
        <v>1606.6243576579097</v>
      </c>
      <c r="Z79" s="4">
        <v>1607.8337301623033</v>
      </c>
      <c r="AA79" s="4">
        <v>1608.9828716592965</v>
      </c>
      <c r="AB79" s="4">
        <v>1610.0724640900869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1278.4668235828492</v>
      </c>
      <c r="D80" s="4">
        <v>1334.9284155842495</v>
      </c>
      <c r="E80" s="4">
        <v>1391.713511823174</v>
      </c>
      <c r="F80" s="4">
        <v>1448.8142518761506</v>
      </c>
      <c r="G80" s="4">
        <v>1506.2230203044553</v>
      </c>
      <c r="H80" s="4">
        <v>1563.9765838560943</v>
      </c>
      <c r="I80" s="4">
        <v>1566.9540871944419</v>
      </c>
      <c r="J80" s="4">
        <v>1569.8476962967359</v>
      </c>
      <c r="K80" s="4">
        <v>1572.6587515561498</v>
      </c>
      <c r="L80" s="4">
        <v>1575.3885649628548</v>
      </c>
      <c r="M80" s="4">
        <v>1578.0384208523826</v>
      </c>
      <c r="N80" s="4">
        <v>1580.3840355161835</v>
      </c>
      <c r="O80" s="4">
        <v>1582.6535599772815</v>
      </c>
      <c r="P80" s="4">
        <v>1584.848108633955</v>
      </c>
      <c r="Q80" s="4">
        <v>1586.9687742286037</v>
      </c>
      <c r="R80" s="4">
        <v>1589.0166283712451</v>
      </c>
      <c r="S80" s="4">
        <v>1592.1354238249364</v>
      </c>
      <c r="T80" s="4">
        <v>1595.1946033103359</v>
      </c>
      <c r="U80" s="4">
        <v>1598.1949428480104</v>
      </c>
      <c r="V80" s="4">
        <v>1601.137205048115</v>
      </c>
      <c r="W80" s="4">
        <v>1604.0221393988177</v>
      </c>
      <c r="X80" s="4">
        <v>1605.354061752465</v>
      </c>
      <c r="Y80" s="4">
        <v>1606.6243576579097</v>
      </c>
      <c r="Z80" s="4">
        <v>1607.8337301623033</v>
      </c>
      <c r="AA80" s="4">
        <v>1608.9828716592965</v>
      </c>
      <c r="AB80" s="4">
        <v>1610.0724640900869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1278.4668235828492</v>
      </c>
      <c r="D81" s="4">
        <v>1334.9284155842495</v>
      </c>
      <c r="E81" s="4">
        <v>1391.713511823174</v>
      </c>
      <c r="F81" s="4">
        <v>1448.8142518761506</v>
      </c>
      <c r="G81" s="4">
        <v>1506.2230203044553</v>
      </c>
      <c r="H81" s="4">
        <v>1563.9765838560943</v>
      </c>
      <c r="I81" s="4">
        <v>1566.9540871944419</v>
      </c>
      <c r="J81" s="4">
        <v>1569.8476962967359</v>
      </c>
      <c r="K81" s="4">
        <v>1572.6587515561498</v>
      </c>
      <c r="L81" s="4">
        <v>1575.3885649628548</v>
      </c>
      <c r="M81" s="4">
        <v>1578.0384208523826</v>
      </c>
      <c r="N81" s="4">
        <v>1580.3840355161835</v>
      </c>
      <c r="O81" s="4">
        <v>1582.6535599772815</v>
      </c>
      <c r="P81" s="4">
        <v>1584.848108633955</v>
      </c>
      <c r="Q81" s="4">
        <v>1586.9687742286037</v>
      </c>
      <c r="R81" s="4">
        <v>1589.0166283712451</v>
      </c>
      <c r="S81" s="4">
        <v>1592.1354238249364</v>
      </c>
      <c r="T81" s="4">
        <v>1595.1946033103359</v>
      </c>
      <c r="U81" s="4">
        <v>1598.1949428480104</v>
      </c>
      <c r="V81" s="4">
        <v>1601.137205048115</v>
      </c>
      <c r="W81" s="4">
        <v>1604.0221393988177</v>
      </c>
      <c r="X81" s="4">
        <v>1605.354061752465</v>
      </c>
      <c r="Y81" s="4">
        <v>1606.6243576579097</v>
      </c>
      <c r="Z81" s="4">
        <v>1607.8337301623033</v>
      </c>
      <c r="AA81" s="4">
        <v>1608.9828716592965</v>
      </c>
      <c r="AB81" s="4">
        <v>1610.0724640900869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1278.4668235828492</v>
      </c>
      <c r="D82" s="4">
        <v>1334.9284155842495</v>
      </c>
      <c r="E82" s="4">
        <v>1391.713511823174</v>
      </c>
      <c r="F82" s="4">
        <v>1448.8142518761506</v>
      </c>
      <c r="G82" s="4">
        <v>1506.2230203044553</v>
      </c>
      <c r="H82" s="4">
        <v>1563.9765838560943</v>
      </c>
      <c r="I82" s="4">
        <v>1566.9540871944419</v>
      </c>
      <c r="J82" s="4">
        <v>1569.8476962967359</v>
      </c>
      <c r="K82" s="4">
        <v>1572.6587515561498</v>
      </c>
      <c r="L82" s="4">
        <v>1575.3885649628548</v>
      </c>
      <c r="M82" s="4">
        <v>1578.0384208523826</v>
      </c>
      <c r="N82" s="4">
        <v>1580.3840355161835</v>
      </c>
      <c r="O82" s="4">
        <v>1582.6535599772815</v>
      </c>
      <c r="P82" s="4">
        <v>1584.848108633955</v>
      </c>
      <c r="Q82" s="4">
        <v>1586.9687742286037</v>
      </c>
      <c r="R82" s="4">
        <v>1589.0166283712451</v>
      </c>
      <c r="S82" s="4">
        <v>1592.1354238249364</v>
      </c>
      <c r="T82" s="4">
        <v>1595.1946033103359</v>
      </c>
      <c r="U82" s="4">
        <v>1598.1949428480104</v>
      </c>
      <c r="V82" s="4">
        <v>1601.137205048115</v>
      </c>
      <c r="W82" s="4">
        <v>1604.0221393988177</v>
      </c>
      <c r="X82" s="4">
        <v>1605.354061752465</v>
      </c>
      <c r="Y82" s="4">
        <v>1606.6243576579097</v>
      </c>
      <c r="Z82" s="4">
        <v>1607.8337301623033</v>
      </c>
      <c r="AA82" s="4">
        <v>1608.9828716592965</v>
      </c>
      <c r="AB82" s="4">
        <v>1610.0724640900869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1278.4668235828492</v>
      </c>
      <c r="D83" s="4">
        <v>1334.9284155842495</v>
      </c>
      <c r="E83" s="4">
        <v>1391.713511823174</v>
      </c>
      <c r="F83" s="4">
        <v>1448.8142518761506</v>
      </c>
      <c r="G83" s="4">
        <v>1506.2230203044553</v>
      </c>
      <c r="H83" s="4">
        <v>1563.9765838560943</v>
      </c>
      <c r="I83" s="4">
        <v>1566.9540871944419</v>
      </c>
      <c r="J83" s="4">
        <v>1569.8476962967359</v>
      </c>
      <c r="K83" s="4">
        <v>1572.6587515561498</v>
      </c>
      <c r="L83" s="4">
        <v>1575.3885649628548</v>
      </c>
      <c r="M83" s="4">
        <v>1578.0384208523826</v>
      </c>
      <c r="N83" s="4">
        <v>1580.3840355161835</v>
      </c>
      <c r="O83" s="4">
        <v>1582.6535599772815</v>
      </c>
      <c r="P83" s="4">
        <v>1584.848108633955</v>
      </c>
      <c r="Q83" s="4">
        <v>1586.9687742286037</v>
      </c>
      <c r="R83" s="4">
        <v>1589.0166283712451</v>
      </c>
      <c r="S83" s="4">
        <v>1592.1354238249364</v>
      </c>
      <c r="T83" s="4">
        <v>1595.1946033103359</v>
      </c>
      <c r="U83" s="4">
        <v>1598.1949428480104</v>
      </c>
      <c r="V83" s="4">
        <v>1601.137205048115</v>
      </c>
      <c r="W83" s="4">
        <v>1604.0221393988177</v>
      </c>
      <c r="X83" s="4">
        <v>1605.354061752465</v>
      </c>
      <c r="Y83" s="4">
        <v>1606.6243576579097</v>
      </c>
      <c r="Z83" s="4">
        <v>1607.8337301623033</v>
      </c>
      <c r="AA83" s="4">
        <v>1608.9828716592965</v>
      </c>
      <c r="AB83" s="4">
        <v>1610.0724640900869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1278.4668235828492</v>
      </c>
      <c r="D84" s="4">
        <v>1334.9284155842495</v>
      </c>
      <c r="E84" s="4">
        <v>1391.713511823174</v>
      </c>
      <c r="F84" s="4">
        <v>1448.8142518761506</v>
      </c>
      <c r="G84" s="4">
        <v>1506.2230203044553</v>
      </c>
      <c r="H84" s="4">
        <v>1563.9765838560943</v>
      </c>
      <c r="I84" s="4">
        <v>1566.9540871944419</v>
      </c>
      <c r="J84" s="4">
        <v>1569.8476962967359</v>
      </c>
      <c r="K84" s="4">
        <v>1572.6587515561498</v>
      </c>
      <c r="L84" s="4">
        <v>1575.3885649628548</v>
      </c>
      <c r="M84" s="4">
        <v>1578.0384208523826</v>
      </c>
      <c r="N84" s="4">
        <v>1580.3840355161835</v>
      </c>
      <c r="O84" s="4">
        <v>1582.6535599772815</v>
      </c>
      <c r="P84" s="4">
        <v>1584.848108633955</v>
      </c>
      <c r="Q84" s="4">
        <v>1586.9687742286037</v>
      </c>
      <c r="R84" s="4">
        <v>1589.0166283712451</v>
      </c>
      <c r="S84" s="4">
        <v>1592.1354238249364</v>
      </c>
      <c r="T84" s="4">
        <v>1595.1946033103359</v>
      </c>
      <c r="U84" s="4">
        <v>1598.1949428480104</v>
      </c>
      <c r="V84" s="4">
        <v>1601.137205048115</v>
      </c>
      <c r="W84" s="4">
        <v>1604.0221393988177</v>
      </c>
      <c r="X84" s="4">
        <v>1605.354061752465</v>
      </c>
      <c r="Y84" s="4">
        <v>1606.6243576579097</v>
      </c>
      <c r="Z84" s="4">
        <v>1607.8337301623033</v>
      </c>
      <c r="AA84" s="4">
        <v>1608.9828716592965</v>
      </c>
      <c r="AB84" s="4">
        <v>1610.0724640900869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1278.4668235828492</v>
      </c>
      <c r="D85" s="4">
        <v>1334.9284155842495</v>
      </c>
      <c r="E85" s="4">
        <v>1391.713511823174</v>
      </c>
      <c r="F85" s="4">
        <v>1448.8142518761506</v>
      </c>
      <c r="G85" s="4">
        <v>1506.2230203044553</v>
      </c>
      <c r="H85" s="4">
        <v>1563.9765838560943</v>
      </c>
      <c r="I85" s="4">
        <v>1566.9540871944419</v>
      </c>
      <c r="J85" s="4">
        <v>1569.8476962967359</v>
      </c>
      <c r="K85" s="4">
        <v>1572.6587515561498</v>
      </c>
      <c r="L85" s="4">
        <v>1575.3885649628548</v>
      </c>
      <c r="M85" s="4">
        <v>1578.0384208523826</v>
      </c>
      <c r="N85" s="4">
        <v>1580.3840355161835</v>
      </c>
      <c r="O85" s="4">
        <v>1582.6535599772815</v>
      </c>
      <c r="P85" s="4">
        <v>1584.848108633955</v>
      </c>
      <c r="Q85" s="4">
        <v>1586.9687742286037</v>
      </c>
      <c r="R85" s="4">
        <v>1589.0166283712451</v>
      </c>
      <c r="S85" s="4">
        <v>1592.1354238249364</v>
      </c>
      <c r="T85" s="4">
        <v>1595.1946033103359</v>
      </c>
      <c r="U85" s="4">
        <v>1598.1949428480104</v>
      </c>
      <c r="V85" s="4">
        <v>1601.137205048115</v>
      </c>
      <c r="W85" s="4">
        <v>1604.0221393988177</v>
      </c>
      <c r="X85" s="4">
        <v>1605.354061752465</v>
      </c>
      <c r="Y85" s="4">
        <v>1606.6243576579097</v>
      </c>
      <c r="Z85" s="4">
        <v>1607.8337301623033</v>
      </c>
      <c r="AA85" s="4">
        <v>1608.9828716592965</v>
      </c>
      <c r="AB85" s="4">
        <v>1610.0724640900869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1278.4668235828492</v>
      </c>
      <c r="D86" s="4">
        <v>1334.9284155842495</v>
      </c>
      <c r="E86" s="4">
        <v>1391.713511823174</v>
      </c>
      <c r="F86" s="4">
        <v>1448.8142518761506</v>
      </c>
      <c r="G86" s="4">
        <v>1506.2230203044553</v>
      </c>
      <c r="H86" s="4">
        <v>1563.9765838560943</v>
      </c>
      <c r="I86" s="4">
        <v>1566.9540871944419</v>
      </c>
      <c r="J86" s="4">
        <v>1569.8476962967359</v>
      </c>
      <c r="K86" s="4">
        <v>1572.6587515561498</v>
      </c>
      <c r="L86" s="4">
        <v>1575.3885649628548</v>
      </c>
      <c r="M86" s="4">
        <v>1578.0384208523826</v>
      </c>
      <c r="N86" s="4">
        <v>1580.3840355161835</v>
      </c>
      <c r="O86" s="4">
        <v>1582.6535599772815</v>
      </c>
      <c r="P86" s="4">
        <v>1584.848108633955</v>
      </c>
      <c r="Q86" s="4">
        <v>1586.9687742286037</v>
      </c>
      <c r="R86" s="4">
        <v>1589.0166283712451</v>
      </c>
      <c r="S86" s="4">
        <v>1592.1354238249364</v>
      </c>
      <c r="T86" s="4">
        <v>1595.1946033103359</v>
      </c>
      <c r="U86" s="4">
        <v>1598.1949428480104</v>
      </c>
      <c r="V86" s="4">
        <v>1601.137205048115</v>
      </c>
      <c r="W86" s="4">
        <v>1604.0221393988177</v>
      </c>
      <c r="X86" s="4">
        <v>1605.354061752465</v>
      </c>
      <c r="Y86" s="4">
        <v>1606.6243576579097</v>
      </c>
      <c r="Z86" s="4">
        <v>1607.8337301623033</v>
      </c>
      <c r="AA86" s="4">
        <v>1608.9828716592965</v>
      </c>
      <c r="AB86" s="4">
        <v>1610.0724640900869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1278.4668235828492</v>
      </c>
      <c r="D87" s="4">
        <v>1334.9284155842495</v>
      </c>
      <c r="E87" s="4">
        <v>1391.713511823174</v>
      </c>
      <c r="F87" s="4">
        <v>1448.8142518761506</v>
      </c>
      <c r="G87" s="4">
        <v>1506.2230203044553</v>
      </c>
      <c r="H87" s="4">
        <v>1563.9765838560943</v>
      </c>
      <c r="I87" s="4">
        <v>1566.9540871944419</v>
      </c>
      <c r="J87" s="4">
        <v>1569.8476962967359</v>
      </c>
      <c r="K87" s="4">
        <v>1572.6587515561498</v>
      </c>
      <c r="L87" s="4">
        <v>1575.3885649628548</v>
      </c>
      <c r="M87" s="4">
        <v>1578.0384208523826</v>
      </c>
      <c r="N87" s="4">
        <v>1580.3840355161835</v>
      </c>
      <c r="O87" s="4">
        <v>1582.6535599772815</v>
      </c>
      <c r="P87" s="4">
        <v>1584.848108633955</v>
      </c>
      <c r="Q87" s="4">
        <v>1586.9687742286037</v>
      </c>
      <c r="R87" s="4">
        <v>1589.0166283712451</v>
      </c>
      <c r="S87" s="4">
        <v>1592.1354238249364</v>
      </c>
      <c r="T87" s="4">
        <v>1595.1946033103359</v>
      </c>
      <c r="U87" s="4">
        <v>1598.1949428480104</v>
      </c>
      <c r="V87" s="4">
        <v>1601.137205048115</v>
      </c>
      <c r="W87" s="4">
        <v>1604.0221393988177</v>
      </c>
      <c r="X87" s="4">
        <v>1605.354061752465</v>
      </c>
      <c r="Y87" s="4">
        <v>1606.6243576579097</v>
      </c>
      <c r="Z87" s="4">
        <v>1607.8337301623033</v>
      </c>
      <c r="AA87" s="4">
        <v>1608.9828716592965</v>
      </c>
      <c r="AB87" s="4">
        <v>1610.0724640900869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1278.4668235828492</v>
      </c>
      <c r="D88" s="4">
        <v>1334.9284155842495</v>
      </c>
      <c r="E88" s="4">
        <v>1391.713511823174</v>
      </c>
      <c r="F88" s="4">
        <v>1448.8142518761506</v>
      </c>
      <c r="G88" s="4">
        <v>1506.2230203044553</v>
      </c>
      <c r="H88" s="4">
        <v>1563.9765838560943</v>
      </c>
      <c r="I88" s="4">
        <v>1566.9540871944419</v>
      </c>
      <c r="J88" s="4">
        <v>1569.8476962967359</v>
      </c>
      <c r="K88" s="4">
        <v>1572.6587515561498</v>
      </c>
      <c r="L88" s="4">
        <v>1575.3885649628548</v>
      </c>
      <c r="M88" s="4">
        <v>1578.0384208523826</v>
      </c>
      <c r="N88" s="4">
        <v>1580.3840355161835</v>
      </c>
      <c r="O88" s="4">
        <v>1582.6535599772815</v>
      </c>
      <c r="P88" s="4">
        <v>1584.848108633955</v>
      </c>
      <c r="Q88" s="4">
        <v>1586.9687742286037</v>
      </c>
      <c r="R88" s="4">
        <v>1589.0166283712451</v>
      </c>
      <c r="S88" s="4">
        <v>1592.1354238249364</v>
      </c>
      <c r="T88" s="4">
        <v>1595.1946033103359</v>
      </c>
      <c r="U88" s="4">
        <v>1598.1949428480104</v>
      </c>
      <c r="V88" s="4">
        <v>1601.137205048115</v>
      </c>
      <c r="W88" s="4">
        <v>1604.0221393988177</v>
      </c>
      <c r="X88" s="4">
        <v>1605.354061752465</v>
      </c>
      <c r="Y88" s="4">
        <v>1606.6243576579097</v>
      </c>
      <c r="Z88" s="4">
        <v>1607.8337301623033</v>
      </c>
      <c r="AA88" s="4">
        <v>1608.9828716592965</v>
      </c>
      <c r="AB88" s="4">
        <v>1610.0724640900869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1278.4668235828492</v>
      </c>
      <c r="D89" s="4">
        <v>1334.9284155842495</v>
      </c>
      <c r="E89" s="4">
        <v>1391.713511823174</v>
      </c>
      <c r="F89" s="4">
        <v>1448.8142518761506</v>
      </c>
      <c r="G89" s="4">
        <v>1506.2230203044553</v>
      </c>
      <c r="H89" s="4">
        <v>1563.9765838560943</v>
      </c>
      <c r="I89" s="4">
        <v>1566.9540871944419</v>
      </c>
      <c r="J89" s="4">
        <v>1569.8476962967359</v>
      </c>
      <c r="K89" s="4">
        <v>1572.6587515561498</v>
      </c>
      <c r="L89" s="4">
        <v>1575.3885649628548</v>
      </c>
      <c r="M89" s="4">
        <v>1578.0384208523826</v>
      </c>
      <c r="N89" s="4">
        <v>1580.3840355161835</v>
      </c>
      <c r="O89" s="4">
        <v>1582.6535599772815</v>
      </c>
      <c r="P89" s="4">
        <v>1584.848108633955</v>
      </c>
      <c r="Q89" s="4">
        <v>1586.9687742286037</v>
      </c>
      <c r="R89" s="4">
        <v>1589.0166283712451</v>
      </c>
      <c r="S89" s="4">
        <v>1592.1354238249364</v>
      </c>
      <c r="T89" s="4">
        <v>1595.1946033103359</v>
      </c>
      <c r="U89" s="4">
        <v>1598.1949428480104</v>
      </c>
      <c r="V89" s="4">
        <v>1601.137205048115</v>
      </c>
      <c r="W89" s="4">
        <v>1604.0221393988177</v>
      </c>
      <c r="X89" s="4">
        <v>1605.354061752465</v>
      </c>
      <c r="Y89" s="4">
        <v>1606.6243576579097</v>
      </c>
      <c r="Z89" s="4">
        <v>1607.8337301623033</v>
      </c>
      <c r="AA89" s="4">
        <v>1608.9828716592965</v>
      </c>
      <c r="AB89" s="4">
        <v>1610.0724640900869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1278.4668235828492</v>
      </c>
      <c r="D90" s="4">
        <v>1334.9284155842495</v>
      </c>
      <c r="E90" s="4">
        <v>1391.713511823174</v>
      </c>
      <c r="F90" s="4">
        <v>1448.8142518761506</v>
      </c>
      <c r="G90" s="4">
        <v>1506.2230203044553</v>
      </c>
      <c r="H90" s="4">
        <v>1563.9765838560943</v>
      </c>
      <c r="I90" s="4">
        <v>1566.9540871944419</v>
      </c>
      <c r="J90" s="4">
        <v>1569.8476962967359</v>
      </c>
      <c r="K90" s="4">
        <v>1572.6587515561498</v>
      </c>
      <c r="L90" s="4">
        <v>1575.3885649628548</v>
      </c>
      <c r="M90" s="4">
        <v>1578.0384208523826</v>
      </c>
      <c r="N90" s="4">
        <v>1580.3840355161835</v>
      </c>
      <c r="O90" s="4">
        <v>1582.6535599772815</v>
      </c>
      <c r="P90" s="4">
        <v>1584.848108633955</v>
      </c>
      <c r="Q90" s="4">
        <v>1586.9687742286037</v>
      </c>
      <c r="R90" s="4">
        <v>1589.0166283712451</v>
      </c>
      <c r="S90" s="4">
        <v>1592.1354238249364</v>
      </c>
      <c r="T90" s="4">
        <v>1595.1946033103359</v>
      </c>
      <c r="U90" s="4">
        <v>1598.1949428480104</v>
      </c>
      <c r="V90" s="4">
        <v>1601.137205048115</v>
      </c>
      <c r="W90" s="4">
        <v>1604.0221393988177</v>
      </c>
      <c r="X90" s="4">
        <v>1605.354061752465</v>
      </c>
      <c r="Y90" s="4">
        <v>1606.6243576579097</v>
      </c>
      <c r="Z90" s="4">
        <v>1607.8337301623033</v>
      </c>
      <c r="AA90" s="4">
        <v>1608.9828716592965</v>
      </c>
      <c r="AB90" s="4">
        <v>1610.0724640900869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1278.4668235828492</v>
      </c>
      <c r="D91" s="4">
        <v>1334.9284155842495</v>
      </c>
      <c r="E91" s="4">
        <v>1391.713511823174</v>
      </c>
      <c r="F91" s="4">
        <v>1448.8142518761506</v>
      </c>
      <c r="G91" s="4">
        <v>1506.2230203044553</v>
      </c>
      <c r="H91" s="4">
        <v>1563.9765838560943</v>
      </c>
      <c r="I91" s="4">
        <v>1566.9540871944419</v>
      </c>
      <c r="J91" s="4">
        <v>1569.8476962967359</v>
      </c>
      <c r="K91" s="4">
        <v>1572.6587515561498</v>
      </c>
      <c r="L91" s="4">
        <v>1575.3885649628548</v>
      </c>
      <c r="M91" s="4">
        <v>1578.0384208523826</v>
      </c>
      <c r="N91" s="4">
        <v>1580.3840355161835</v>
      </c>
      <c r="O91" s="4">
        <v>1582.6535599772815</v>
      </c>
      <c r="P91" s="4">
        <v>1584.848108633955</v>
      </c>
      <c r="Q91" s="4">
        <v>1586.9687742286037</v>
      </c>
      <c r="R91" s="4">
        <v>1589.0166283712451</v>
      </c>
      <c r="S91" s="4">
        <v>1592.1354238249364</v>
      </c>
      <c r="T91" s="4">
        <v>1595.1946033103359</v>
      </c>
      <c r="U91" s="4">
        <v>1598.1949428480104</v>
      </c>
      <c r="V91" s="4">
        <v>1601.137205048115</v>
      </c>
      <c r="W91" s="4">
        <v>1604.0221393988177</v>
      </c>
      <c r="X91" s="4">
        <v>1605.354061752465</v>
      </c>
      <c r="Y91" s="4">
        <v>1606.6243576579097</v>
      </c>
      <c r="Z91" s="4">
        <v>1607.8337301623033</v>
      </c>
      <c r="AA91" s="4">
        <v>1608.9828716592965</v>
      </c>
      <c r="AB91" s="4">
        <v>1610.0724640900869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1278.4668235828492</v>
      </c>
      <c r="D92" s="4">
        <v>1334.9284155842495</v>
      </c>
      <c r="E92" s="4">
        <v>1391.713511823174</v>
      </c>
      <c r="F92" s="4">
        <v>1448.8142518761506</v>
      </c>
      <c r="G92" s="4">
        <v>1506.2230203044553</v>
      </c>
      <c r="H92" s="4">
        <v>1563.9765838560943</v>
      </c>
      <c r="I92" s="4">
        <v>1566.9540871944419</v>
      </c>
      <c r="J92" s="4">
        <v>1569.8476962967359</v>
      </c>
      <c r="K92" s="4">
        <v>1572.6587515561498</v>
      </c>
      <c r="L92" s="4">
        <v>1575.3885649628548</v>
      </c>
      <c r="M92" s="4">
        <v>1578.0384208523826</v>
      </c>
      <c r="N92" s="4">
        <v>1580.3840355161835</v>
      </c>
      <c r="O92" s="4">
        <v>1582.6535599772815</v>
      </c>
      <c r="P92" s="4">
        <v>1584.848108633955</v>
      </c>
      <c r="Q92" s="4">
        <v>1586.9687742286037</v>
      </c>
      <c r="R92" s="4">
        <v>1589.0166283712451</v>
      </c>
      <c r="S92" s="4">
        <v>1592.1354238249364</v>
      </c>
      <c r="T92" s="4">
        <v>1595.1946033103359</v>
      </c>
      <c r="U92" s="4">
        <v>1598.1949428480104</v>
      </c>
      <c r="V92" s="4">
        <v>1601.137205048115</v>
      </c>
      <c r="W92" s="4">
        <v>1604.0221393988177</v>
      </c>
      <c r="X92" s="4">
        <v>1605.354061752465</v>
      </c>
      <c r="Y92" s="4">
        <v>1606.6243576579097</v>
      </c>
      <c r="Z92" s="4">
        <v>1607.8337301623033</v>
      </c>
      <c r="AA92" s="4">
        <v>1608.9828716592965</v>
      </c>
      <c r="AB92" s="4">
        <v>1610.0724640900869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1278.4668235828492</v>
      </c>
      <c r="D93" s="4">
        <v>1334.9284155842495</v>
      </c>
      <c r="E93" s="4">
        <v>1391.713511823174</v>
      </c>
      <c r="F93" s="4">
        <v>1448.8142518761506</v>
      </c>
      <c r="G93" s="4">
        <v>1506.2230203044553</v>
      </c>
      <c r="H93" s="4">
        <v>1563.9765838560943</v>
      </c>
      <c r="I93" s="4">
        <v>1566.9540871944419</v>
      </c>
      <c r="J93" s="4">
        <v>1569.8476962967359</v>
      </c>
      <c r="K93" s="4">
        <v>1572.6587515561498</v>
      </c>
      <c r="L93" s="4">
        <v>1575.3885649628548</v>
      </c>
      <c r="M93" s="4">
        <v>1578.0384208523826</v>
      </c>
      <c r="N93" s="4">
        <v>1580.3840355161835</v>
      </c>
      <c r="O93" s="4">
        <v>1582.6535599772815</v>
      </c>
      <c r="P93" s="4">
        <v>1584.848108633955</v>
      </c>
      <c r="Q93" s="4">
        <v>1586.9687742286037</v>
      </c>
      <c r="R93" s="4">
        <v>1589.0166283712451</v>
      </c>
      <c r="S93" s="4">
        <v>1592.1354238249364</v>
      </c>
      <c r="T93" s="4">
        <v>1595.1946033103359</v>
      </c>
      <c r="U93" s="4">
        <v>1598.1949428480104</v>
      </c>
      <c r="V93" s="4">
        <v>1601.137205048115</v>
      </c>
      <c r="W93" s="4">
        <v>1604.0221393988177</v>
      </c>
      <c r="X93" s="4">
        <v>1605.354061752465</v>
      </c>
      <c r="Y93" s="4">
        <v>1606.6243576579097</v>
      </c>
      <c r="Z93" s="4">
        <v>1607.8337301623033</v>
      </c>
      <c r="AA93" s="4">
        <v>1608.9828716592965</v>
      </c>
      <c r="AB93" s="4">
        <v>1610.0724640900869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1278.4668235828492</v>
      </c>
      <c r="D94" s="4">
        <v>1334.9284155842495</v>
      </c>
      <c r="E94" s="4">
        <v>1391.713511823174</v>
      </c>
      <c r="F94" s="4">
        <v>1448.8142518761506</v>
      </c>
      <c r="G94" s="4">
        <v>1506.2230203044553</v>
      </c>
      <c r="H94" s="4">
        <v>1563.9765838560943</v>
      </c>
      <c r="I94" s="4">
        <v>1566.9540871944419</v>
      </c>
      <c r="J94" s="4">
        <v>1569.8476962967359</v>
      </c>
      <c r="K94" s="4">
        <v>1572.6587515561498</v>
      </c>
      <c r="L94" s="4">
        <v>1575.3885649628548</v>
      </c>
      <c r="M94" s="4">
        <v>1578.0384208523826</v>
      </c>
      <c r="N94" s="4">
        <v>1580.3840355161835</v>
      </c>
      <c r="O94" s="4">
        <v>1582.6535599772815</v>
      </c>
      <c r="P94" s="4">
        <v>1584.848108633955</v>
      </c>
      <c r="Q94" s="4">
        <v>1586.9687742286037</v>
      </c>
      <c r="R94" s="4">
        <v>1589.0166283712451</v>
      </c>
      <c r="S94" s="4">
        <v>1592.1354238249364</v>
      </c>
      <c r="T94" s="4">
        <v>1595.1946033103359</v>
      </c>
      <c r="U94" s="4">
        <v>1598.1949428480104</v>
      </c>
      <c r="V94" s="4">
        <v>1601.137205048115</v>
      </c>
      <c r="W94" s="4">
        <v>1604.0221393988177</v>
      </c>
      <c r="X94" s="4">
        <v>1605.354061752465</v>
      </c>
      <c r="Y94" s="4">
        <v>1606.6243576579097</v>
      </c>
      <c r="Z94" s="4">
        <v>1607.8337301623033</v>
      </c>
      <c r="AA94" s="4">
        <v>1608.9828716592965</v>
      </c>
      <c r="AB94" s="4">
        <v>1610.0724640900869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1278.4668235828492</v>
      </c>
      <c r="D95" s="4">
        <v>1334.9284155842495</v>
      </c>
      <c r="E95" s="4">
        <v>1391.713511823174</v>
      </c>
      <c r="F95" s="4">
        <v>1448.8142518761506</v>
      </c>
      <c r="G95" s="4">
        <v>1506.2230203044553</v>
      </c>
      <c r="H95" s="4">
        <v>1563.9765838560943</v>
      </c>
      <c r="I95" s="4">
        <v>1566.9540871944419</v>
      </c>
      <c r="J95" s="4">
        <v>1569.8476962967359</v>
      </c>
      <c r="K95" s="4">
        <v>1572.6587515561498</v>
      </c>
      <c r="L95" s="4">
        <v>1575.3885649628548</v>
      </c>
      <c r="M95" s="4">
        <v>1578.0384208523826</v>
      </c>
      <c r="N95" s="4">
        <v>1580.3840355161835</v>
      </c>
      <c r="O95" s="4">
        <v>1582.6535599772815</v>
      </c>
      <c r="P95" s="4">
        <v>1584.848108633955</v>
      </c>
      <c r="Q95" s="4">
        <v>1586.9687742286037</v>
      </c>
      <c r="R95" s="4">
        <v>1589.0166283712451</v>
      </c>
      <c r="S95" s="4">
        <v>1592.1354238249364</v>
      </c>
      <c r="T95" s="4">
        <v>1595.1946033103359</v>
      </c>
      <c r="U95" s="4">
        <v>1598.1949428480104</v>
      </c>
      <c r="V95" s="4">
        <v>1601.137205048115</v>
      </c>
      <c r="W95" s="4">
        <v>1604.0221393988177</v>
      </c>
      <c r="X95" s="4">
        <v>1605.354061752465</v>
      </c>
      <c r="Y95" s="4">
        <v>1606.6243576579097</v>
      </c>
      <c r="Z95" s="4">
        <v>1607.8337301623033</v>
      </c>
      <c r="AA95" s="4">
        <v>1608.9828716592965</v>
      </c>
      <c r="AB95" s="4">
        <v>1610.0724640900869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1278.4668235828492</v>
      </c>
      <c r="D96" s="4">
        <v>1334.9284155842495</v>
      </c>
      <c r="E96" s="4">
        <v>1391.713511823174</v>
      </c>
      <c r="F96" s="4">
        <v>1448.8142518761506</v>
      </c>
      <c r="G96" s="4">
        <v>1506.2230203044553</v>
      </c>
      <c r="H96" s="4">
        <v>1563.9765838560943</v>
      </c>
      <c r="I96" s="4">
        <v>1566.9540871944419</v>
      </c>
      <c r="J96" s="4">
        <v>1569.8476962967359</v>
      </c>
      <c r="K96" s="4">
        <v>1572.6587515561498</v>
      </c>
      <c r="L96" s="4">
        <v>1575.3885649628548</v>
      </c>
      <c r="M96" s="4">
        <v>1578.0384208523826</v>
      </c>
      <c r="N96" s="4">
        <v>1580.3840355161835</v>
      </c>
      <c r="O96" s="4">
        <v>1582.6535599772815</v>
      </c>
      <c r="P96" s="4">
        <v>1584.848108633955</v>
      </c>
      <c r="Q96" s="4">
        <v>1586.9687742286037</v>
      </c>
      <c r="R96" s="4">
        <v>1589.0166283712451</v>
      </c>
      <c r="S96" s="4">
        <v>1592.1354238249364</v>
      </c>
      <c r="T96" s="4">
        <v>1595.1946033103359</v>
      </c>
      <c r="U96" s="4">
        <v>1598.1949428480104</v>
      </c>
      <c r="V96" s="4">
        <v>1601.137205048115</v>
      </c>
      <c r="W96" s="4">
        <v>1604.0221393988177</v>
      </c>
      <c r="X96" s="4">
        <v>1605.354061752465</v>
      </c>
      <c r="Y96" s="4">
        <v>1606.6243576579097</v>
      </c>
      <c r="Z96" s="4">
        <v>1607.8337301623033</v>
      </c>
      <c r="AA96" s="4">
        <v>1608.9828716592965</v>
      </c>
      <c r="AB96" s="4">
        <v>1610.0724640900869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1278.4668235828492</v>
      </c>
      <c r="D97" s="4">
        <v>1334.9284155842495</v>
      </c>
      <c r="E97" s="4">
        <v>1391.713511823174</v>
      </c>
      <c r="F97" s="4">
        <v>1448.8142518761506</v>
      </c>
      <c r="G97" s="4">
        <v>1506.2230203044553</v>
      </c>
      <c r="H97" s="4">
        <v>1563.9765838560943</v>
      </c>
      <c r="I97" s="4">
        <v>1566.9540871944419</v>
      </c>
      <c r="J97" s="4">
        <v>1569.8476962967359</v>
      </c>
      <c r="K97" s="4">
        <v>1572.6587515561498</v>
      </c>
      <c r="L97" s="4">
        <v>1575.3885649628548</v>
      </c>
      <c r="M97" s="4">
        <v>1578.0384208523826</v>
      </c>
      <c r="N97" s="4">
        <v>1580.3840355161835</v>
      </c>
      <c r="O97" s="4">
        <v>1582.6535599772815</v>
      </c>
      <c r="P97" s="4">
        <v>1584.848108633955</v>
      </c>
      <c r="Q97" s="4">
        <v>1586.9687742286037</v>
      </c>
      <c r="R97" s="4">
        <v>1589.0166283712451</v>
      </c>
      <c r="S97" s="4">
        <v>1592.1354238249364</v>
      </c>
      <c r="T97" s="4">
        <v>1595.1946033103359</v>
      </c>
      <c r="U97" s="4">
        <v>1598.1949428480104</v>
      </c>
      <c r="V97" s="4">
        <v>1601.137205048115</v>
      </c>
      <c r="W97" s="4">
        <v>1604.0221393988177</v>
      </c>
      <c r="X97" s="4">
        <v>1605.354061752465</v>
      </c>
      <c r="Y97" s="4">
        <v>1606.6243576579097</v>
      </c>
      <c r="Z97" s="4">
        <v>1607.8337301623033</v>
      </c>
      <c r="AA97" s="4">
        <v>1608.9828716592965</v>
      </c>
      <c r="AB97" s="4">
        <v>1610.0724640900869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1278.4668235828492</v>
      </c>
      <c r="D98" s="4">
        <v>1334.9284155842495</v>
      </c>
      <c r="E98" s="4">
        <v>1391.713511823174</v>
      </c>
      <c r="F98" s="4">
        <v>1448.8142518761506</v>
      </c>
      <c r="G98" s="4">
        <v>1506.2230203044553</v>
      </c>
      <c r="H98" s="4">
        <v>1563.9765838560943</v>
      </c>
      <c r="I98" s="4">
        <v>1566.9540871944419</v>
      </c>
      <c r="J98" s="4">
        <v>1569.8476962967359</v>
      </c>
      <c r="K98" s="4">
        <v>1572.6587515561498</v>
      </c>
      <c r="L98" s="4">
        <v>1575.3885649628548</v>
      </c>
      <c r="M98" s="4">
        <v>1578.0384208523826</v>
      </c>
      <c r="N98" s="4">
        <v>1580.3840355161835</v>
      </c>
      <c r="O98" s="4">
        <v>1582.6535599772815</v>
      </c>
      <c r="P98" s="4">
        <v>1584.848108633955</v>
      </c>
      <c r="Q98" s="4">
        <v>1586.9687742286037</v>
      </c>
      <c r="R98" s="4">
        <v>1589.0166283712451</v>
      </c>
      <c r="S98" s="4">
        <v>1592.1354238249364</v>
      </c>
      <c r="T98" s="4">
        <v>1595.1946033103359</v>
      </c>
      <c r="U98" s="4">
        <v>1598.1949428480104</v>
      </c>
      <c r="V98" s="4">
        <v>1601.137205048115</v>
      </c>
      <c r="W98" s="4">
        <v>1604.0221393988177</v>
      </c>
      <c r="X98" s="4">
        <v>1605.354061752465</v>
      </c>
      <c r="Y98" s="4">
        <v>1606.6243576579097</v>
      </c>
      <c r="Z98" s="4">
        <v>1607.8337301623033</v>
      </c>
      <c r="AA98" s="4">
        <v>1608.9828716592965</v>
      </c>
      <c r="AB98" s="4">
        <v>1610.0724640900869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1278.4668235828492</v>
      </c>
      <c r="D99" s="4">
        <v>1334.9284155842495</v>
      </c>
      <c r="E99" s="4">
        <v>1391.713511823174</v>
      </c>
      <c r="F99" s="4">
        <v>1448.8142518761506</v>
      </c>
      <c r="G99" s="4">
        <v>1506.2230203044553</v>
      </c>
      <c r="H99" s="4">
        <v>1563.9765838560943</v>
      </c>
      <c r="I99" s="4">
        <v>1566.9540871944419</v>
      </c>
      <c r="J99" s="4">
        <v>1569.8476962967359</v>
      </c>
      <c r="K99" s="4">
        <v>1572.6587515561498</v>
      </c>
      <c r="L99" s="4">
        <v>1575.3885649628548</v>
      </c>
      <c r="M99" s="4">
        <v>1578.0384208523826</v>
      </c>
      <c r="N99" s="4">
        <v>1580.3840355161835</v>
      </c>
      <c r="O99" s="4">
        <v>1582.6535599772815</v>
      </c>
      <c r="P99" s="4">
        <v>1584.848108633955</v>
      </c>
      <c r="Q99" s="4">
        <v>1586.9687742286037</v>
      </c>
      <c r="R99" s="4">
        <v>1589.0166283712451</v>
      </c>
      <c r="S99" s="4">
        <v>1592.1354238249364</v>
      </c>
      <c r="T99" s="4">
        <v>1595.1946033103359</v>
      </c>
      <c r="U99" s="4">
        <v>1598.1949428480104</v>
      </c>
      <c r="V99" s="4">
        <v>1601.137205048115</v>
      </c>
      <c r="W99" s="4">
        <v>1604.0221393988177</v>
      </c>
      <c r="X99" s="4">
        <v>1605.354061752465</v>
      </c>
      <c r="Y99" s="4">
        <v>1606.6243576579097</v>
      </c>
      <c r="Z99" s="4">
        <v>1607.8337301623033</v>
      </c>
      <c r="AA99" s="4">
        <v>1608.9828716592965</v>
      </c>
      <c r="AB99" s="4">
        <v>1610.0724640900869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1278.4668235828492</v>
      </c>
      <c r="D100" s="4">
        <v>1334.9284155842495</v>
      </c>
      <c r="E100" s="4">
        <v>1391.713511823174</v>
      </c>
      <c r="F100" s="4">
        <v>1448.8142518761506</v>
      </c>
      <c r="G100" s="4">
        <v>1506.2230203044553</v>
      </c>
      <c r="H100" s="4">
        <v>1563.9765838560943</v>
      </c>
      <c r="I100" s="4">
        <v>1566.9540871944419</v>
      </c>
      <c r="J100" s="4">
        <v>1569.8476962967359</v>
      </c>
      <c r="K100" s="4">
        <v>1572.6587515561498</v>
      </c>
      <c r="L100" s="4">
        <v>1575.3885649628548</v>
      </c>
      <c r="M100" s="4">
        <v>1578.0384208523826</v>
      </c>
      <c r="N100" s="4">
        <v>1580.3840355161835</v>
      </c>
      <c r="O100" s="4">
        <v>1582.6535599772815</v>
      </c>
      <c r="P100" s="4">
        <v>1584.848108633955</v>
      </c>
      <c r="Q100" s="4">
        <v>1586.9687742286037</v>
      </c>
      <c r="R100" s="4">
        <v>1589.0166283712451</v>
      </c>
      <c r="S100" s="4">
        <v>1592.1354238249364</v>
      </c>
      <c r="T100" s="4">
        <v>1595.1946033103359</v>
      </c>
      <c r="U100" s="4">
        <v>1598.1949428480104</v>
      </c>
      <c r="V100" s="4">
        <v>1601.137205048115</v>
      </c>
      <c r="W100" s="4">
        <v>1604.0221393988177</v>
      </c>
      <c r="X100" s="4">
        <v>1605.354061752465</v>
      </c>
      <c r="Y100" s="4">
        <v>1606.6243576579097</v>
      </c>
      <c r="Z100" s="4">
        <v>1607.8337301623033</v>
      </c>
      <c r="AA100" s="4">
        <v>1608.9828716592965</v>
      </c>
      <c r="AB100" s="4">
        <v>1610.0724640900869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1278.4668235828492</v>
      </c>
      <c r="D101" s="4">
        <v>1334.9284155842495</v>
      </c>
      <c r="E101" s="4">
        <v>1391.713511823174</v>
      </c>
      <c r="F101" s="4">
        <v>1448.8142518761506</v>
      </c>
      <c r="G101" s="4">
        <v>1506.2230203044553</v>
      </c>
      <c r="H101" s="4">
        <v>1563.9765838560943</v>
      </c>
      <c r="I101" s="4">
        <v>1566.9540871944419</v>
      </c>
      <c r="J101" s="4">
        <v>1569.8476962967359</v>
      </c>
      <c r="K101" s="4">
        <v>1572.6587515561498</v>
      </c>
      <c r="L101" s="4">
        <v>1575.3885649628548</v>
      </c>
      <c r="M101" s="4">
        <v>1578.0384208523826</v>
      </c>
      <c r="N101" s="4">
        <v>1580.3840355161835</v>
      </c>
      <c r="O101" s="4">
        <v>1582.6535599772815</v>
      </c>
      <c r="P101" s="4">
        <v>1584.848108633955</v>
      </c>
      <c r="Q101" s="4">
        <v>1586.9687742286037</v>
      </c>
      <c r="R101" s="4">
        <v>1589.0166283712451</v>
      </c>
      <c r="S101" s="4">
        <v>1592.1354238249364</v>
      </c>
      <c r="T101" s="4">
        <v>1595.1946033103359</v>
      </c>
      <c r="U101" s="4">
        <v>1598.1949428480104</v>
      </c>
      <c r="V101" s="4">
        <v>1601.137205048115</v>
      </c>
      <c r="W101" s="4">
        <v>1604.0221393988177</v>
      </c>
      <c r="X101" s="4">
        <v>1605.354061752465</v>
      </c>
      <c r="Y101" s="4">
        <v>1606.6243576579097</v>
      </c>
      <c r="Z101" s="4">
        <v>1607.8337301623033</v>
      </c>
      <c r="AA101" s="4">
        <v>1608.9828716592965</v>
      </c>
      <c r="AB101" s="4">
        <v>1610.0724640900869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1278.4668235828492</v>
      </c>
      <c r="D102" s="4">
        <v>1334.9284155842495</v>
      </c>
      <c r="E102" s="4">
        <v>1391.713511823174</v>
      </c>
      <c r="F102" s="4">
        <v>1448.8142518761506</v>
      </c>
      <c r="G102" s="4">
        <v>1506.2230203044553</v>
      </c>
      <c r="H102" s="4">
        <v>1563.9765838560943</v>
      </c>
      <c r="I102" s="4">
        <v>1566.9540871944419</v>
      </c>
      <c r="J102" s="4">
        <v>1569.8476962967359</v>
      </c>
      <c r="K102" s="4">
        <v>1572.6587515561498</v>
      </c>
      <c r="L102" s="4">
        <v>1575.3885649628548</v>
      </c>
      <c r="M102" s="4">
        <v>1578.0384208523826</v>
      </c>
      <c r="N102" s="4">
        <v>1580.3840355161835</v>
      </c>
      <c r="O102" s="4">
        <v>1582.6535599772815</v>
      </c>
      <c r="P102" s="4">
        <v>1584.848108633955</v>
      </c>
      <c r="Q102" s="4">
        <v>1586.9687742286037</v>
      </c>
      <c r="R102" s="4">
        <v>1589.0166283712451</v>
      </c>
      <c r="S102" s="4">
        <v>1592.1354238249364</v>
      </c>
      <c r="T102" s="4">
        <v>1595.1946033103359</v>
      </c>
      <c r="U102" s="4">
        <v>1598.1949428480104</v>
      </c>
      <c r="V102" s="4">
        <v>1601.137205048115</v>
      </c>
      <c r="W102" s="4">
        <v>1604.0221393988177</v>
      </c>
      <c r="X102" s="4">
        <v>1605.354061752465</v>
      </c>
      <c r="Y102" s="4">
        <v>1606.6243576579097</v>
      </c>
      <c r="Z102" s="4">
        <v>1607.8337301623033</v>
      </c>
      <c r="AA102" s="4">
        <v>1608.9828716592965</v>
      </c>
      <c r="AB102" s="4">
        <v>1610.0724640900869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BD87-1F4E-45AB-BD0A-5AC9BB178C3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4254.7055011482007</v>
      </c>
      <c r="D7" s="4">
        <v>4291.9913937185902</v>
      </c>
      <c r="E7" s="4">
        <v>4329.1565764972511</v>
      </c>
      <c r="F7" s="4">
        <v>4366.2037988439288</v>
      </c>
      <c r="G7" s="4">
        <v>4403.1357245705285</v>
      </c>
      <c r="H7" s="4">
        <v>4440.0802662375936</v>
      </c>
      <c r="I7" s="4">
        <v>4464.7526674949368</v>
      </c>
      <c r="J7" s="4">
        <v>4489.3065506618632</v>
      </c>
      <c r="K7" s="4">
        <v>4513.7438093230467</v>
      </c>
      <c r="L7" s="4">
        <v>4538.0662969379964</v>
      </c>
      <c r="M7" s="4">
        <v>4562.2758278982838</v>
      </c>
      <c r="N7" s="4">
        <v>4585.896128737365</v>
      </c>
      <c r="O7" s="4">
        <v>4609.4127036719901</v>
      </c>
      <c r="P7" s="4">
        <v>4632.8270718460863</v>
      </c>
      <c r="Q7" s="4">
        <v>4656.1407228823628</v>
      </c>
      <c r="R7" s="4">
        <v>4679.3551175959328</v>
      </c>
      <c r="S7" s="4">
        <v>4713.0651492447014</v>
      </c>
      <c r="T7" s="4">
        <v>4746.7596491162731</v>
      </c>
      <c r="U7" s="4">
        <v>4780.4388193876575</v>
      </c>
      <c r="V7" s="4">
        <v>4814.1028587420551</v>
      </c>
      <c r="W7" s="4">
        <v>4847.7519624439765</v>
      </c>
      <c r="X7" s="4">
        <v>4875.0606408106114</v>
      </c>
      <c r="Y7" s="4">
        <v>4902.3279639127923</v>
      </c>
      <c r="Z7" s="4">
        <v>4929.5544035398552</v>
      </c>
      <c r="AA7" s="4">
        <v>4956.7404243319488</v>
      </c>
      <c r="AB7" s="4">
        <v>4983.886483914981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4254.7055011482007</v>
      </c>
      <c r="D8" s="4">
        <v>4291.9913937185902</v>
      </c>
      <c r="E8" s="4">
        <v>4329.1565764972511</v>
      </c>
      <c r="F8" s="4">
        <v>4366.2037988439288</v>
      </c>
      <c r="G8" s="4">
        <v>4403.1357245705285</v>
      </c>
      <c r="H8" s="4">
        <v>4440.0802662375936</v>
      </c>
      <c r="I8" s="4">
        <v>4464.7526674949368</v>
      </c>
      <c r="J8" s="4">
        <v>4489.3065506618632</v>
      </c>
      <c r="K8" s="4">
        <v>4513.7438093230467</v>
      </c>
      <c r="L8" s="4">
        <v>4538.0662969379964</v>
      </c>
      <c r="M8" s="4">
        <v>4562.2758278982838</v>
      </c>
      <c r="N8" s="4">
        <v>4585.896128737365</v>
      </c>
      <c r="O8" s="4">
        <v>4609.4127036719901</v>
      </c>
      <c r="P8" s="4">
        <v>4632.8270718460863</v>
      </c>
      <c r="Q8" s="4">
        <v>4656.1407228823628</v>
      </c>
      <c r="R8" s="4">
        <v>4679.3551175959328</v>
      </c>
      <c r="S8" s="4">
        <v>4713.0651492447014</v>
      </c>
      <c r="T8" s="4">
        <v>4746.7596491162731</v>
      </c>
      <c r="U8" s="4">
        <v>4780.4388193876575</v>
      </c>
      <c r="V8" s="4">
        <v>4814.1028587420551</v>
      </c>
      <c r="W8" s="4">
        <v>4847.7519624439765</v>
      </c>
      <c r="X8" s="4">
        <v>4875.0606408106114</v>
      </c>
      <c r="Y8" s="4">
        <v>4902.3279639127923</v>
      </c>
      <c r="Z8" s="4">
        <v>4929.5544035398552</v>
      </c>
      <c r="AA8" s="4">
        <v>4956.7404243319488</v>
      </c>
      <c r="AB8" s="4">
        <v>4983.886483914981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4254.7055011482007</v>
      </c>
      <c r="D9" s="4">
        <v>4291.9913937185902</v>
      </c>
      <c r="E9" s="4">
        <v>4329.1565764972511</v>
      </c>
      <c r="F9" s="4">
        <v>4366.2037988439288</v>
      </c>
      <c r="G9" s="4">
        <v>4403.1357245705285</v>
      </c>
      <c r="H9" s="4">
        <v>4440.0802662375936</v>
      </c>
      <c r="I9" s="4">
        <v>4464.7526674949368</v>
      </c>
      <c r="J9" s="4">
        <v>4489.3065506618632</v>
      </c>
      <c r="K9" s="4">
        <v>4513.7438093230467</v>
      </c>
      <c r="L9" s="4">
        <v>4538.0662969379964</v>
      </c>
      <c r="M9" s="4">
        <v>4562.2758278982838</v>
      </c>
      <c r="N9" s="4">
        <v>4585.896128737365</v>
      </c>
      <c r="O9" s="4">
        <v>4609.4127036719901</v>
      </c>
      <c r="P9" s="4">
        <v>4632.8270718460863</v>
      </c>
      <c r="Q9" s="4">
        <v>4656.1407228823628</v>
      </c>
      <c r="R9" s="4">
        <v>4679.3551175959328</v>
      </c>
      <c r="S9" s="4">
        <v>4713.0651492447014</v>
      </c>
      <c r="T9" s="4">
        <v>4746.7596491162731</v>
      </c>
      <c r="U9" s="4">
        <v>4780.4388193876575</v>
      </c>
      <c r="V9" s="4">
        <v>4814.1028587420551</v>
      </c>
      <c r="W9" s="4">
        <v>4847.7519624439765</v>
      </c>
      <c r="X9" s="4">
        <v>4875.0606408106114</v>
      </c>
      <c r="Y9" s="4">
        <v>4902.3279639127923</v>
      </c>
      <c r="Z9" s="4">
        <v>4929.5544035398552</v>
      </c>
      <c r="AA9" s="4">
        <v>4956.7404243319488</v>
      </c>
      <c r="AB9" s="4">
        <v>4983.886483914981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4254.7055011482007</v>
      </c>
      <c r="D10" s="4">
        <v>4291.9913937185902</v>
      </c>
      <c r="E10" s="4">
        <v>4329.1565764972511</v>
      </c>
      <c r="F10" s="4">
        <v>4366.2037988439288</v>
      </c>
      <c r="G10" s="4">
        <v>4403.1357245705285</v>
      </c>
      <c r="H10" s="4">
        <v>4440.0802662375936</v>
      </c>
      <c r="I10" s="4">
        <v>4464.7526674949368</v>
      </c>
      <c r="J10" s="4">
        <v>4489.3065506618632</v>
      </c>
      <c r="K10" s="4">
        <v>4513.7438093230467</v>
      </c>
      <c r="L10" s="4">
        <v>4538.0662969379964</v>
      </c>
      <c r="M10" s="4">
        <v>4562.2758278982838</v>
      </c>
      <c r="N10" s="4">
        <v>4585.896128737365</v>
      </c>
      <c r="O10" s="4">
        <v>4609.4127036719901</v>
      </c>
      <c r="P10" s="4">
        <v>4632.8270718460863</v>
      </c>
      <c r="Q10" s="4">
        <v>4656.1407228823628</v>
      </c>
      <c r="R10" s="4">
        <v>4679.3551175959328</v>
      </c>
      <c r="S10" s="4">
        <v>4713.0651492447014</v>
      </c>
      <c r="T10" s="4">
        <v>4746.7596491162731</v>
      </c>
      <c r="U10" s="4">
        <v>4780.4388193876575</v>
      </c>
      <c r="V10" s="4">
        <v>4814.1028587420551</v>
      </c>
      <c r="W10" s="4">
        <v>4847.7519624439765</v>
      </c>
      <c r="X10" s="4">
        <v>4875.0606408106114</v>
      </c>
      <c r="Y10" s="4">
        <v>4902.3279639127923</v>
      </c>
      <c r="Z10" s="4">
        <v>4929.5544035398552</v>
      </c>
      <c r="AA10" s="4">
        <v>4956.7404243319488</v>
      </c>
      <c r="AB10" s="4">
        <v>4983.886483914981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4254.7055011482007</v>
      </c>
      <c r="D11" s="4">
        <v>4291.9913937185902</v>
      </c>
      <c r="E11" s="4">
        <v>4329.1565764972511</v>
      </c>
      <c r="F11" s="4">
        <v>4366.2037988439288</v>
      </c>
      <c r="G11" s="4">
        <v>4403.1357245705285</v>
      </c>
      <c r="H11" s="4">
        <v>4440.0802662375936</v>
      </c>
      <c r="I11" s="4">
        <v>4464.7526674949368</v>
      </c>
      <c r="J11" s="4">
        <v>4489.3065506618632</v>
      </c>
      <c r="K11" s="4">
        <v>4513.7438093230467</v>
      </c>
      <c r="L11" s="4">
        <v>4538.0662969379964</v>
      </c>
      <c r="M11" s="4">
        <v>4562.2758278982838</v>
      </c>
      <c r="N11" s="4">
        <v>4585.896128737365</v>
      </c>
      <c r="O11" s="4">
        <v>4609.4127036719901</v>
      </c>
      <c r="P11" s="4">
        <v>4632.8270718460863</v>
      </c>
      <c r="Q11" s="4">
        <v>4656.1407228823628</v>
      </c>
      <c r="R11" s="4">
        <v>4679.3551175959328</v>
      </c>
      <c r="S11" s="4">
        <v>4713.0651492447014</v>
      </c>
      <c r="T11" s="4">
        <v>4746.7596491162731</v>
      </c>
      <c r="U11" s="4">
        <v>4780.4388193876575</v>
      </c>
      <c r="V11" s="4">
        <v>4814.1028587420551</v>
      </c>
      <c r="W11" s="4">
        <v>4847.7519624439765</v>
      </c>
      <c r="X11" s="4">
        <v>4875.0606408106114</v>
      </c>
      <c r="Y11" s="4">
        <v>4902.3279639127923</v>
      </c>
      <c r="Z11" s="4">
        <v>4929.5544035398552</v>
      </c>
      <c r="AA11" s="4">
        <v>4956.7404243319488</v>
      </c>
      <c r="AB11" s="4">
        <v>4983.886483914981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4254.7055011482007</v>
      </c>
      <c r="D12" s="4">
        <v>4291.9913937185902</v>
      </c>
      <c r="E12" s="4">
        <v>4329.1565764972511</v>
      </c>
      <c r="F12" s="4">
        <v>4366.2037988439288</v>
      </c>
      <c r="G12" s="4">
        <v>4403.1357245705285</v>
      </c>
      <c r="H12" s="4">
        <v>4440.0802662375936</v>
      </c>
      <c r="I12" s="4">
        <v>4464.7526674949368</v>
      </c>
      <c r="J12" s="4">
        <v>4489.3065506618632</v>
      </c>
      <c r="K12" s="4">
        <v>4513.7438093230467</v>
      </c>
      <c r="L12" s="4">
        <v>4538.0662969379964</v>
      </c>
      <c r="M12" s="4">
        <v>4562.2758278982838</v>
      </c>
      <c r="N12" s="4">
        <v>4585.896128737365</v>
      </c>
      <c r="O12" s="4">
        <v>4609.4127036719901</v>
      </c>
      <c r="P12" s="4">
        <v>4632.8270718460863</v>
      </c>
      <c r="Q12" s="4">
        <v>4656.1407228823628</v>
      </c>
      <c r="R12" s="4">
        <v>4679.3551175959328</v>
      </c>
      <c r="S12" s="4">
        <v>4713.0651492447014</v>
      </c>
      <c r="T12" s="4">
        <v>4746.7596491162731</v>
      </c>
      <c r="U12" s="4">
        <v>4780.4388193876575</v>
      </c>
      <c r="V12" s="4">
        <v>4814.1028587420551</v>
      </c>
      <c r="W12" s="4">
        <v>4847.7519624439765</v>
      </c>
      <c r="X12" s="4">
        <v>4875.0606408106114</v>
      </c>
      <c r="Y12" s="4">
        <v>4902.3279639127923</v>
      </c>
      <c r="Z12" s="4">
        <v>4929.5544035398552</v>
      </c>
      <c r="AA12" s="4">
        <v>4956.7404243319488</v>
      </c>
      <c r="AB12" s="4">
        <v>4983.886483914981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4254.7055011482007</v>
      </c>
      <c r="D13" s="4">
        <v>4291.9913937185902</v>
      </c>
      <c r="E13" s="4">
        <v>4329.1565764972511</v>
      </c>
      <c r="F13" s="4">
        <v>4366.2037988439288</v>
      </c>
      <c r="G13" s="4">
        <v>4403.1357245705285</v>
      </c>
      <c r="H13" s="4">
        <v>4440.0802662375936</v>
      </c>
      <c r="I13" s="4">
        <v>4464.7526674949368</v>
      </c>
      <c r="J13" s="4">
        <v>4489.3065506618632</v>
      </c>
      <c r="K13" s="4">
        <v>4513.7438093230467</v>
      </c>
      <c r="L13" s="4">
        <v>4538.0662969379964</v>
      </c>
      <c r="M13" s="4">
        <v>4562.2758278982838</v>
      </c>
      <c r="N13" s="4">
        <v>4585.896128737365</v>
      </c>
      <c r="O13" s="4">
        <v>4609.4127036719901</v>
      </c>
      <c r="P13" s="4">
        <v>4632.8270718460863</v>
      </c>
      <c r="Q13" s="4">
        <v>4656.1407228823628</v>
      </c>
      <c r="R13" s="4">
        <v>4679.3551175959328</v>
      </c>
      <c r="S13" s="4">
        <v>4713.0651492447014</v>
      </c>
      <c r="T13" s="4">
        <v>4746.7596491162731</v>
      </c>
      <c r="U13" s="4">
        <v>4780.4388193876575</v>
      </c>
      <c r="V13" s="4">
        <v>4814.1028587420551</v>
      </c>
      <c r="W13" s="4">
        <v>4847.7519624439765</v>
      </c>
      <c r="X13" s="4">
        <v>4875.0606408106114</v>
      </c>
      <c r="Y13" s="4">
        <v>4902.3279639127923</v>
      </c>
      <c r="Z13" s="4">
        <v>4929.5544035398552</v>
      </c>
      <c r="AA13" s="4">
        <v>4956.7404243319488</v>
      </c>
      <c r="AB13" s="4">
        <v>4983.886483914981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4254.7055011482007</v>
      </c>
      <c r="D14" s="4">
        <v>4291.9913937185902</v>
      </c>
      <c r="E14" s="4">
        <v>4329.1565764972511</v>
      </c>
      <c r="F14" s="4">
        <v>4366.2037988439288</v>
      </c>
      <c r="G14" s="4">
        <v>4403.1357245705285</v>
      </c>
      <c r="H14" s="4">
        <v>4440.0802662375936</v>
      </c>
      <c r="I14" s="4">
        <v>4464.7526674949368</v>
      </c>
      <c r="J14" s="4">
        <v>4489.3065506618632</v>
      </c>
      <c r="K14" s="4">
        <v>4513.7438093230467</v>
      </c>
      <c r="L14" s="4">
        <v>4538.0662969379964</v>
      </c>
      <c r="M14" s="4">
        <v>4562.2758278982838</v>
      </c>
      <c r="N14" s="4">
        <v>4585.896128737365</v>
      </c>
      <c r="O14" s="4">
        <v>4609.4127036719901</v>
      </c>
      <c r="P14" s="4">
        <v>4632.8270718460863</v>
      </c>
      <c r="Q14" s="4">
        <v>4656.1407228823628</v>
      </c>
      <c r="R14" s="4">
        <v>4679.3551175959328</v>
      </c>
      <c r="S14" s="4">
        <v>4713.0651492447014</v>
      </c>
      <c r="T14" s="4">
        <v>4746.7596491162731</v>
      </c>
      <c r="U14" s="4">
        <v>4780.4388193876575</v>
      </c>
      <c r="V14" s="4">
        <v>4814.1028587420551</v>
      </c>
      <c r="W14" s="4">
        <v>4847.7519624439765</v>
      </c>
      <c r="X14" s="4">
        <v>4875.0606408106114</v>
      </c>
      <c r="Y14" s="4">
        <v>4902.3279639127923</v>
      </c>
      <c r="Z14" s="4">
        <v>4929.5544035398552</v>
      </c>
      <c r="AA14" s="4">
        <v>4956.7404243319488</v>
      </c>
      <c r="AB14" s="4">
        <v>4983.886483914981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4254.7055011482007</v>
      </c>
      <c r="D15" s="4">
        <v>4291.9913937185902</v>
      </c>
      <c r="E15" s="4">
        <v>4329.1565764972511</v>
      </c>
      <c r="F15" s="4">
        <v>4366.2037988439288</v>
      </c>
      <c r="G15" s="4">
        <v>4403.1357245705285</v>
      </c>
      <c r="H15" s="4">
        <v>4440.0802662375936</v>
      </c>
      <c r="I15" s="4">
        <v>4464.7526674949368</v>
      </c>
      <c r="J15" s="4">
        <v>4489.3065506618632</v>
      </c>
      <c r="K15" s="4">
        <v>4513.7438093230467</v>
      </c>
      <c r="L15" s="4">
        <v>4538.0662969379964</v>
      </c>
      <c r="M15" s="4">
        <v>4562.2758278982838</v>
      </c>
      <c r="N15" s="4">
        <v>4585.896128737365</v>
      </c>
      <c r="O15" s="4">
        <v>4609.4127036719901</v>
      </c>
      <c r="P15" s="4">
        <v>4632.8270718460863</v>
      </c>
      <c r="Q15" s="4">
        <v>4656.1407228823628</v>
      </c>
      <c r="R15" s="4">
        <v>4679.3551175959328</v>
      </c>
      <c r="S15" s="4">
        <v>4713.0651492447014</v>
      </c>
      <c r="T15" s="4">
        <v>4746.7596491162731</v>
      </c>
      <c r="U15" s="4">
        <v>4780.4388193876575</v>
      </c>
      <c r="V15" s="4">
        <v>4814.1028587420551</v>
      </c>
      <c r="W15" s="4">
        <v>4847.7519624439765</v>
      </c>
      <c r="X15" s="4">
        <v>4875.0606408106114</v>
      </c>
      <c r="Y15" s="4">
        <v>4902.3279639127923</v>
      </c>
      <c r="Z15" s="4">
        <v>4929.5544035398552</v>
      </c>
      <c r="AA15" s="4">
        <v>4956.7404243319488</v>
      </c>
      <c r="AB15" s="4">
        <v>4983.886483914981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4254.7055011482007</v>
      </c>
      <c r="D16" s="4">
        <v>4291.9913937185902</v>
      </c>
      <c r="E16" s="4">
        <v>4329.1565764972511</v>
      </c>
      <c r="F16" s="4">
        <v>4366.2037988439288</v>
      </c>
      <c r="G16" s="4">
        <v>4403.1357245705285</v>
      </c>
      <c r="H16" s="4">
        <v>4440.0802662375936</v>
      </c>
      <c r="I16" s="4">
        <v>4464.7526674949368</v>
      </c>
      <c r="J16" s="4">
        <v>4489.3065506618632</v>
      </c>
      <c r="K16" s="4">
        <v>4513.7438093230467</v>
      </c>
      <c r="L16" s="4">
        <v>4538.0662969379964</v>
      </c>
      <c r="M16" s="4">
        <v>4562.2758278982838</v>
      </c>
      <c r="N16" s="4">
        <v>4585.896128737365</v>
      </c>
      <c r="O16" s="4">
        <v>4609.4127036719901</v>
      </c>
      <c r="P16" s="4">
        <v>4632.8270718460863</v>
      </c>
      <c r="Q16" s="4">
        <v>4656.1407228823628</v>
      </c>
      <c r="R16" s="4">
        <v>4679.3551175959328</v>
      </c>
      <c r="S16" s="4">
        <v>4713.0651492447014</v>
      </c>
      <c r="T16" s="4">
        <v>4746.7596491162731</v>
      </c>
      <c r="U16" s="4">
        <v>4780.4388193876575</v>
      </c>
      <c r="V16" s="4">
        <v>4814.1028587420551</v>
      </c>
      <c r="W16" s="4">
        <v>4847.7519624439765</v>
      </c>
      <c r="X16" s="4">
        <v>4875.0606408106114</v>
      </c>
      <c r="Y16" s="4">
        <v>4902.3279639127923</v>
      </c>
      <c r="Z16" s="4">
        <v>4929.5544035398552</v>
      </c>
      <c r="AA16" s="4">
        <v>4956.7404243319488</v>
      </c>
      <c r="AB16" s="4">
        <v>4983.886483914981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4254.7055011482007</v>
      </c>
      <c r="D17" s="4">
        <v>4291.9913937185902</v>
      </c>
      <c r="E17" s="4">
        <v>4329.1565764972511</v>
      </c>
      <c r="F17" s="4">
        <v>4366.2037988439288</v>
      </c>
      <c r="G17" s="4">
        <v>4403.1357245705285</v>
      </c>
      <c r="H17" s="4">
        <v>4440.0802662375936</v>
      </c>
      <c r="I17" s="4">
        <v>4464.7526674949368</v>
      </c>
      <c r="J17" s="4">
        <v>4489.3065506618632</v>
      </c>
      <c r="K17" s="4">
        <v>4513.7438093230467</v>
      </c>
      <c r="L17" s="4">
        <v>4538.0662969379964</v>
      </c>
      <c r="M17" s="4">
        <v>4562.2758278982838</v>
      </c>
      <c r="N17" s="4">
        <v>4585.896128737365</v>
      </c>
      <c r="O17" s="4">
        <v>4609.4127036719901</v>
      </c>
      <c r="P17" s="4">
        <v>4632.8270718460863</v>
      </c>
      <c r="Q17" s="4">
        <v>4656.1407228823628</v>
      </c>
      <c r="R17" s="4">
        <v>4679.3551175959328</v>
      </c>
      <c r="S17" s="4">
        <v>4713.0651492447014</v>
      </c>
      <c r="T17" s="4">
        <v>4746.7596491162731</v>
      </c>
      <c r="U17" s="4">
        <v>4780.4388193876575</v>
      </c>
      <c r="V17" s="4">
        <v>4814.1028587420551</v>
      </c>
      <c r="W17" s="4">
        <v>4847.7519624439765</v>
      </c>
      <c r="X17" s="4">
        <v>4875.0606408106114</v>
      </c>
      <c r="Y17" s="4">
        <v>4902.3279639127923</v>
      </c>
      <c r="Z17" s="4">
        <v>4929.5544035398552</v>
      </c>
      <c r="AA17" s="4">
        <v>4956.7404243319488</v>
      </c>
      <c r="AB17" s="4">
        <v>4983.886483914981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4254.7055011482007</v>
      </c>
      <c r="D18" s="4">
        <v>4291.9913937185902</v>
      </c>
      <c r="E18" s="4">
        <v>4329.1565764972511</v>
      </c>
      <c r="F18" s="4">
        <v>4366.2037988439288</v>
      </c>
      <c r="G18" s="4">
        <v>4403.1357245705285</v>
      </c>
      <c r="H18" s="4">
        <v>4440.0802662375936</v>
      </c>
      <c r="I18" s="4">
        <v>4464.7526674949368</v>
      </c>
      <c r="J18" s="4">
        <v>4489.3065506618632</v>
      </c>
      <c r="K18" s="4">
        <v>4513.7438093230467</v>
      </c>
      <c r="L18" s="4">
        <v>4538.0662969379964</v>
      </c>
      <c r="M18" s="4">
        <v>4562.2758278982838</v>
      </c>
      <c r="N18" s="4">
        <v>4585.896128737365</v>
      </c>
      <c r="O18" s="4">
        <v>4609.4127036719901</v>
      </c>
      <c r="P18" s="4">
        <v>4632.8270718460863</v>
      </c>
      <c r="Q18" s="4">
        <v>4656.1407228823628</v>
      </c>
      <c r="R18" s="4">
        <v>4679.3551175959328</v>
      </c>
      <c r="S18" s="4">
        <v>4713.0651492447014</v>
      </c>
      <c r="T18" s="4">
        <v>4746.7596491162731</v>
      </c>
      <c r="U18" s="4">
        <v>4780.4388193876575</v>
      </c>
      <c r="V18" s="4">
        <v>4814.1028587420551</v>
      </c>
      <c r="W18" s="4">
        <v>4847.7519624439765</v>
      </c>
      <c r="X18" s="4">
        <v>4875.0606408106114</v>
      </c>
      <c r="Y18" s="4">
        <v>4902.3279639127923</v>
      </c>
      <c r="Z18" s="4">
        <v>4929.5544035398552</v>
      </c>
      <c r="AA18" s="4">
        <v>4956.7404243319488</v>
      </c>
      <c r="AB18" s="4">
        <v>4983.886483914981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4254.7055011482007</v>
      </c>
      <c r="D19" s="4">
        <v>4291.9913937185902</v>
      </c>
      <c r="E19" s="4">
        <v>4329.1565764972511</v>
      </c>
      <c r="F19" s="4">
        <v>4366.2037988439288</v>
      </c>
      <c r="G19" s="4">
        <v>4403.1357245705285</v>
      </c>
      <c r="H19" s="4">
        <v>4440.0802662375936</v>
      </c>
      <c r="I19" s="4">
        <v>4464.7526674949368</v>
      </c>
      <c r="J19" s="4">
        <v>4489.3065506618632</v>
      </c>
      <c r="K19" s="4">
        <v>4513.7438093230467</v>
      </c>
      <c r="L19" s="4">
        <v>4538.0662969379964</v>
      </c>
      <c r="M19" s="4">
        <v>4562.2758278982838</v>
      </c>
      <c r="N19" s="4">
        <v>4585.896128737365</v>
      </c>
      <c r="O19" s="4">
        <v>4609.4127036719901</v>
      </c>
      <c r="P19" s="4">
        <v>4632.8270718460863</v>
      </c>
      <c r="Q19" s="4">
        <v>4656.1407228823628</v>
      </c>
      <c r="R19" s="4">
        <v>4679.3551175959328</v>
      </c>
      <c r="S19" s="4">
        <v>4713.0651492447014</v>
      </c>
      <c r="T19" s="4">
        <v>4746.7596491162731</v>
      </c>
      <c r="U19" s="4">
        <v>4780.4388193876575</v>
      </c>
      <c r="V19" s="4">
        <v>4814.1028587420551</v>
      </c>
      <c r="W19" s="4">
        <v>4847.7519624439765</v>
      </c>
      <c r="X19" s="4">
        <v>4875.0606408106114</v>
      </c>
      <c r="Y19" s="4">
        <v>4902.3279639127923</v>
      </c>
      <c r="Z19" s="4">
        <v>4929.5544035398552</v>
      </c>
      <c r="AA19" s="4">
        <v>4956.7404243319488</v>
      </c>
      <c r="AB19" s="4">
        <v>4983.886483914981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4254.7055011482007</v>
      </c>
      <c r="D20" s="4">
        <v>4291.9913937185902</v>
      </c>
      <c r="E20" s="4">
        <v>4329.1565764972511</v>
      </c>
      <c r="F20" s="4">
        <v>4366.2037988439288</v>
      </c>
      <c r="G20" s="4">
        <v>4403.1357245705285</v>
      </c>
      <c r="H20" s="4">
        <v>4440.0802662375936</v>
      </c>
      <c r="I20" s="4">
        <v>4464.7526674949368</v>
      </c>
      <c r="J20" s="4">
        <v>4489.3065506618632</v>
      </c>
      <c r="K20" s="4">
        <v>4513.7438093230467</v>
      </c>
      <c r="L20" s="4">
        <v>4538.0662969379964</v>
      </c>
      <c r="M20" s="4">
        <v>4562.2758278982838</v>
      </c>
      <c r="N20" s="4">
        <v>4585.896128737365</v>
      </c>
      <c r="O20" s="4">
        <v>4609.4127036719901</v>
      </c>
      <c r="P20" s="4">
        <v>4632.8270718460863</v>
      </c>
      <c r="Q20" s="4">
        <v>4656.1407228823628</v>
      </c>
      <c r="R20" s="4">
        <v>4679.3551175959328</v>
      </c>
      <c r="S20" s="4">
        <v>4713.0651492447014</v>
      </c>
      <c r="T20" s="4">
        <v>4746.7596491162731</v>
      </c>
      <c r="U20" s="4">
        <v>4780.4388193876575</v>
      </c>
      <c r="V20" s="4">
        <v>4814.1028587420551</v>
      </c>
      <c r="W20" s="4">
        <v>4847.7519624439765</v>
      </c>
      <c r="X20" s="4">
        <v>4875.0606408106114</v>
      </c>
      <c r="Y20" s="4">
        <v>4902.3279639127923</v>
      </c>
      <c r="Z20" s="4">
        <v>4929.5544035398552</v>
      </c>
      <c r="AA20" s="4">
        <v>4956.7404243319488</v>
      </c>
      <c r="AB20" s="4">
        <v>4983.886483914981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4254.7055011482007</v>
      </c>
      <c r="D21" s="4">
        <v>4291.9913937185902</v>
      </c>
      <c r="E21" s="4">
        <v>4329.1565764972511</v>
      </c>
      <c r="F21" s="4">
        <v>4366.2037988439288</v>
      </c>
      <c r="G21" s="4">
        <v>4403.1357245705285</v>
      </c>
      <c r="H21" s="4">
        <v>4440.0802662375936</v>
      </c>
      <c r="I21" s="4">
        <v>4464.7526674949368</v>
      </c>
      <c r="J21" s="4">
        <v>4489.3065506618632</v>
      </c>
      <c r="K21" s="4">
        <v>4513.7438093230467</v>
      </c>
      <c r="L21" s="4">
        <v>4538.0662969379964</v>
      </c>
      <c r="M21" s="4">
        <v>4562.2758278982838</v>
      </c>
      <c r="N21" s="4">
        <v>4585.896128737365</v>
      </c>
      <c r="O21" s="4">
        <v>4609.4127036719901</v>
      </c>
      <c r="P21" s="4">
        <v>4632.8270718460863</v>
      </c>
      <c r="Q21" s="4">
        <v>4656.1407228823628</v>
      </c>
      <c r="R21" s="4">
        <v>4679.3551175959328</v>
      </c>
      <c r="S21" s="4">
        <v>4713.0651492447014</v>
      </c>
      <c r="T21" s="4">
        <v>4746.7596491162731</v>
      </c>
      <c r="U21" s="4">
        <v>4780.4388193876575</v>
      </c>
      <c r="V21" s="4">
        <v>4814.1028587420551</v>
      </c>
      <c r="W21" s="4">
        <v>4847.7519624439765</v>
      </c>
      <c r="X21" s="4">
        <v>4875.0606408106114</v>
      </c>
      <c r="Y21" s="4">
        <v>4902.3279639127923</v>
      </c>
      <c r="Z21" s="4">
        <v>4929.5544035398552</v>
      </c>
      <c r="AA21" s="4">
        <v>4956.7404243319488</v>
      </c>
      <c r="AB21" s="4">
        <v>4983.886483914981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4254.7055011482007</v>
      </c>
      <c r="D22" s="4">
        <v>4291.9913937185902</v>
      </c>
      <c r="E22" s="4">
        <v>4329.1565764972511</v>
      </c>
      <c r="F22" s="4">
        <v>4366.2037988439288</v>
      </c>
      <c r="G22" s="4">
        <v>4403.1357245705285</v>
      </c>
      <c r="H22" s="4">
        <v>4440.0802662375936</v>
      </c>
      <c r="I22" s="4">
        <v>4464.7526674949368</v>
      </c>
      <c r="J22" s="4">
        <v>4489.3065506618632</v>
      </c>
      <c r="K22" s="4">
        <v>4513.7438093230467</v>
      </c>
      <c r="L22" s="4">
        <v>4538.0662969379964</v>
      </c>
      <c r="M22" s="4">
        <v>4562.2758278982838</v>
      </c>
      <c r="N22" s="4">
        <v>4585.896128737365</v>
      </c>
      <c r="O22" s="4">
        <v>4609.4127036719901</v>
      </c>
      <c r="P22" s="4">
        <v>4632.8270718460863</v>
      </c>
      <c r="Q22" s="4">
        <v>4656.1407228823628</v>
      </c>
      <c r="R22" s="4">
        <v>4679.3551175959328</v>
      </c>
      <c r="S22" s="4">
        <v>4713.0651492447014</v>
      </c>
      <c r="T22" s="4">
        <v>4746.7596491162731</v>
      </c>
      <c r="U22" s="4">
        <v>4780.4388193876575</v>
      </c>
      <c r="V22" s="4">
        <v>4814.1028587420551</v>
      </c>
      <c r="W22" s="4">
        <v>4847.7519624439765</v>
      </c>
      <c r="X22" s="4">
        <v>4875.0606408106114</v>
      </c>
      <c r="Y22" s="4">
        <v>4902.3279639127923</v>
      </c>
      <c r="Z22" s="4">
        <v>4929.5544035398552</v>
      </c>
      <c r="AA22" s="4">
        <v>4956.7404243319488</v>
      </c>
      <c r="AB22" s="4">
        <v>4983.886483914981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4254.7055011482007</v>
      </c>
      <c r="D23" s="4">
        <v>4291.9913937185902</v>
      </c>
      <c r="E23" s="4">
        <v>4329.1565764972511</v>
      </c>
      <c r="F23" s="4">
        <v>4366.2037988439288</v>
      </c>
      <c r="G23" s="4">
        <v>4403.1357245705285</v>
      </c>
      <c r="H23" s="4">
        <v>4440.0802662375936</v>
      </c>
      <c r="I23" s="4">
        <v>4464.7526674949368</v>
      </c>
      <c r="J23" s="4">
        <v>4489.3065506618632</v>
      </c>
      <c r="K23" s="4">
        <v>4513.7438093230467</v>
      </c>
      <c r="L23" s="4">
        <v>4538.0662969379964</v>
      </c>
      <c r="M23" s="4">
        <v>4562.2758278982838</v>
      </c>
      <c r="N23" s="4">
        <v>4585.896128737365</v>
      </c>
      <c r="O23" s="4">
        <v>4609.4127036719901</v>
      </c>
      <c r="P23" s="4">
        <v>4632.8270718460863</v>
      </c>
      <c r="Q23" s="4">
        <v>4656.1407228823628</v>
      </c>
      <c r="R23" s="4">
        <v>4679.3551175959328</v>
      </c>
      <c r="S23" s="4">
        <v>4713.0651492447014</v>
      </c>
      <c r="T23" s="4">
        <v>4746.7596491162731</v>
      </c>
      <c r="U23" s="4">
        <v>4780.4388193876575</v>
      </c>
      <c r="V23" s="4">
        <v>4814.1028587420551</v>
      </c>
      <c r="W23" s="4">
        <v>4847.7519624439765</v>
      </c>
      <c r="X23" s="4">
        <v>4875.0606408106114</v>
      </c>
      <c r="Y23" s="4">
        <v>4902.3279639127923</v>
      </c>
      <c r="Z23" s="4">
        <v>4929.5544035398552</v>
      </c>
      <c r="AA23" s="4">
        <v>4956.7404243319488</v>
      </c>
      <c r="AB23" s="4">
        <v>4983.886483914981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4254.7055011482007</v>
      </c>
      <c r="D24" s="4">
        <v>4291.9913937185902</v>
      </c>
      <c r="E24" s="4">
        <v>4329.1565764972511</v>
      </c>
      <c r="F24" s="4">
        <v>4366.2037988439288</v>
      </c>
      <c r="G24" s="4">
        <v>4403.1357245705285</v>
      </c>
      <c r="H24" s="4">
        <v>4440.0802662375936</v>
      </c>
      <c r="I24" s="4">
        <v>4464.7526674949368</v>
      </c>
      <c r="J24" s="4">
        <v>4489.3065506618632</v>
      </c>
      <c r="K24" s="4">
        <v>4513.7438093230467</v>
      </c>
      <c r="L24" s="4">
        <v>4538.0662969379964</v>
      </c>
      <c r="M24" s="4">
        <v>4562.2758278982838</v>
      </c>
      <c r="N24" s="4">
        <v>4585.896128737365</v>
      </c>
      <c r="O24" s="4">
        <v>4609.4127036719901</v>
      </c>
      <c r="P24" s="4">
        <v>4632.8270718460863</v>
      </c>
      <c r="Q24" s="4">
        <v>4656.1407228823628</v>
      </c>
      <c r="R24" s="4">
        <v>4679.3551175959328</v>
      </c>
      <c r="S24" s="4">
        <v>4713.0651492447014</v>
      </c>
      <c r="T24" s="4">
        <v>4746.7596491162731</v>
      </c>
      <c r="U24" s="4">
        <v>4780.4388193876575</v>
      </c>
      <c r="V24" s="4">
        <v>4814.1028587420551</v>
      </c>
      <c r="W24" s="4">
        <v>4847.7519624439765</v>
      </c>
      <c r="X24" s="4">
        <v>4875.0606408106114</v>
      </c>
      <c r="Y24" s="4">
        <v>4902.3279639127923</v>
      </c>
      <c r="Z24" s="4">
        <v>4929.5544035398552</v>
      </c>
      <c r="AA24" s="4">
        <v>4956.7404243319488</v>
      </c>
      <c r="AB24" s="4">
        <v>4983.886483914981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4254.7055011482007</v>
      </c>
      <c r="D25" s="4">
        <v>4291.9913937185902</v>
      </c>
      <c r="E25" s="4">
        <v>4329.1565764972511</v>
      </c>
      <c r="F25" s="4">
        <v>4366.2037988439288</v>
      </c>
      <c r="G25" s="4">
        <v>4403.1357245705285</v>
      </c>
      <c r="H25" s="4">
        <v>4440.0802662375936</v>
      </c>
      <c r="I25" s="4">
        <v>4464.7526674949368</v>
      </c>
      <c r="J25" s="4">
        <v>4489.3065506618632</v>
      </c>
      <c r="K25" s="4">
        <v>4513.7438093230467</v>
      </c>
      <c r="L25" s="4">
        <v>4538.0662969379964</v>
      </c>
      <c r="M25" s="4">
        <v>4562.2758278982838</v>
      </c>
      <c r="N25" s="4">
        <v>4585.896128737365</v>
      </c>
      <c r="O25" s="4">
        <v>4609.4127036719901</v>
      </c>
      <c r="P25" s="4">
        <v>4632.8270718460863</v>
      </c>
      <c r="Q25" s="4">
        <v>4656.1407228823628</v>
      </c>
      <c r="R25" s="4">
        <v>4679.3551175959328</v>
      </c>
      <c r="S25" s="4">
        <v>4713.0651492447014</v>
      </c>
      <c r="T25" s="4">
        <v>4746.7596491162731</v>
      </c>
      <c r="U25" s="4">
        <v>4780.4388193876575</v>
      </c>
      <c r="V25" s="4">
        <v>4814.1028587420551</v>
      </c>
      <c r="W25" s="4">
        <v>4847.7519624439765</v>
      </c>
      <c r="X25" s="4">
        <v>4875.0606408106114</v>
      </c>
      <c r="Y25" s="4">
        <v>4902.3279639127923</v>
      </c>
      <c r="Z25" s="4">
        <v>4929.5544035398552</v>
      </c>
      <c r="AA25" s="4">
        <v>4956.7404243319488</v>
      </c>
      <c r="AB25" s="4">
        <v>4983.886483914981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4254.7055011482007</v>
      </c>
      <c r="D26" s="4">
        <v>4291.9913937185902</v>
      </c>
      <c r="E26" s="4">
        <v>4329.1565764972511</v>
      </c>
      <c r="F26" s="4">
        <v>4366.2037988439288</v>
      </c>
      <c r="G26" s="4">
        <v>4403.1357245705285</v>
      </c>
      <c r="H26" s="4">
        <v>4440.0802662375936</v>
      </c>
      <c r="I26" s="4">
        <v>4464.7526674949368</v>
      </c>
      <c r="J26" s="4">
        <v>4489.3065506618632</v>
      </c>
      <c r="K26" s="4">
        <v>4513.7438093230467</v>
      </c>
      <c r="L26" s="4">
        <v>4538.0662969379964</v>
      </c>
      <c r="M26" s="4">
        <v>4562.2758278982838</v>
      </c>
      <c r="N26" s="4">
        <v>4585.896128737365</v>
      </c>
      <c r="O26" s="4">
        <v>4609.4127036719901</v>
      </c>
      <c r="P26" s="4">
        <v>4632.8270718460863</v>
      </c>
      <c r="Q26" s="4">
        <v>4656.1407228823628</v>
      </c>
      <c r="R26" s="4">
        <v>4679.3551175959328</v>
      </c>
      <c r="S26" s="4">
        <v>4713.0651492447014</v>
      </c>
      <c r="T26" s="4">
        <v>4746.7596491162731</v>
      </c>
      <c r="U26" s="4">
        <v>4780.4388193876575</v>
      </c>
      <c r="V26" s="4">
        <v>4814.1028587420551</v>
      </c>
      <c r="W26" s="4">
        <v>4847.7519624439765</v>
      </c>
      <c r="X26" s="4">
        <v>4875.0606408106114</v>
      </c>
      <c r="Y26" s="4">
        <v>4902.3279639127923</v>
      </c>
      <c r="Z26" s="4">
        <v>4929.5544035398552</v>
      </c>
      <c r="AA26" s="4">
        <v>4956.7404243319488</v>
      </c>
      <c r="AB26" s="4">
        <v>4983.886483914981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4254.7055011482007</v>
      </c>
      <c r="D27" s="4">
        <v>4291.9913937185902</v>
      </c>
      <c r="E27" s="4">
        <v>4329.1565764972511</v>
      </c>
      <c r="F27" s="4">
        <v>4366.2037988439288</v>
      </c>
      <c r="G27" s="4">
        <v>4403.1357245705285</v>
      </c>
      <c r="H27" s="4">
        <v>4440.0802662375936</v>
      </c>
      <c r="I27" s="4">
        <v>4464.7526674949368</v>
      </c>
      <c r="J27" s="4">
        <v>4489.3065506618632</v>
      </c>
      <c r="K27" s="4">
        <v>4513.7438093230467</v>
      </c>
      <c r="L27" s="4">
        <v>4538.0662969379964</v>
      </c>
      <c r="M27" s="4">
        <v>4562.2758278982838</v>
      </c>
      <c r="N27" s="4">
        <v>4585.896128737365</v>
      </c>
      <c r="O27" s="4">
        <v>4609.4127036719901</v>
      </c>
      <c r="P27" s="4">
        <v>4632.8270718460863</v>
      </c>
      <c r="Q27" s="4">
        <v>4656.1407228823628</v>
      </c>
      <c r="R27" s="4">
        <v>4679.3551175959328</v>
      </c>
      <c r="S27" s="4">
        <v>4713.0651492447014</v>
      </c>
      <c r="T27" s="4">
        <v>4746.7596491162731</v>
      </c>
      <c r="U27" s="4">
        <v>4780.4388193876575</v>
      </c>
      <c r="V27" s="4">
        <v>4814.1028587420551</v>
      </c>
      <c r="W27" s="4">
        <v>4847.7519624439765</v>
      </c>
      <c r="X27" s="4">
        <v>4875.0606408106114</v>
      </c>
      <c r="Y27" s="4">
        <v>4902.3279639127923</v>
      </c>
      <c r="Z27" s="4">
        <v>4929.5544035398552</v>
      </c>
      <c r="AA27" s="4">
        <v>4956.7404243319488</v>
      </c>
      <c r="AB27" s="4">
        <v>4983.886483914981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4254.7055011482007</v>
      </c>
      <c r="D28" s="4">
        <v>4291.9913937185902</v>
      </c>
      <c r="E28" s="4">
        <v>4329.1565764972511</v>
      </c>
      <c r="F28" s="4">
        <v>4366.2037988439288</v>
      </c>
      <c r="G28" s="4">
        <v>4403.1357245705285</v>
      </c>
      <c r="H28" s="4">
        <v>4440.0802662375936</v>
      </c>
      <c r="I28" s="4">
        <v>4464.7526674949368</v>
      </c>
      <c r="J28" s="4">
        <v>4489.3065506618632</v>
      </c>
      <c r="K28" s="4">
        <v>4513.7438093230467</v>
      </c>
      <c r="L28" s="4">
        <v>4538.0662969379964</v>
      </c>
      <c r="M28" s="4">
        <v>4562.2758278982838</v>
      </c>
      <c r="N28" s="4">
        <v>4585.896128737365</v>
      </c>
      <c r="O28" s="4">
        <v>4609.4127036719901</v>
      </c>
      <c r="P28" s="4">
        <v>4632.8270718460863</v>
      </c>
      <c r="Q28" s="4">
        <v>4656.1407228823628</v>
      </c>
      <c r="R28" s="4">
        <v>4679.3551175959328</v>
      </c>
      <c r="S28" s="4">
        <v>4713.0651492447014</v>
      </c>
      <c r="T28" s="4">
        <v>4746.7596491162731</v>
      </c>
      <c r="U28" s="4">
        <v>4780.4388193876575</v>
      </c>
      <c r="V28" s="4">
        <v>4814.1028587420551</v>
      </c>
      <c r="W28" s="4">
        <v>4847.7519624439765</v>
      </c>
      <c r="X28" s="4">
        <v>4875.0606408106114</v>
      </c>
      <c r="Y28" s="4">
        <v>4902.3279639127923</v>
      </c>
      <c r="Z28" s="4">
        <v>4929.5544035398552</v>
      </c>
      <c r="AA28" s="4">
        <v>4956.7404243319488</v>
      </c>
      <c r="AB28" s="4">
        <v>4983.886483914981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4254.7055011482007</v>
      </c>
      <c r="D29" s="4">
        <v>4291.9913937185902</v>
      </c>
      <c r="E29" s="4">
        <v>4329.1565764972511</v>
      </c>
      <c r="F29" s="4">
        <v>4366.2037988439288</v>
      </c>
      <c r="G29" s="4">
        <v>4403.1357245705285</v>
      </c>
      <c r="H29" s="4">
        <v>4440.0802662375936</v>
      </c>
      <c r="I29" s="4">
        <v>4464.7526674949368</v>
      </c>
      <c r="J29" s="4">
        <v>4489.3065506618632</v>
      </c>
      <c r="K29" s="4">
        <v>4513.7438093230467</v>
      </c>
      <c r="L29" s="4">
        <v>4538.0662969379964</v>
      </c>
      <c r="M29" s="4">
        <v>4562.2758278982838</v>
      </c>
      <c r="N29" s="4">
        <v>4585.896128737365</v>
      </c>
      <c r="O29" s="4">
        <v>4609.4127036719901</v>
      </c>
      <c r="P29" s="4">
        <v>4632.8270718460863</v>
      </c>
      <c r="Q29" s="4">
        <v>4656.1407228823628</v>
      </c>
      <c r="R29" s="4">
        <v>4679.3551175959328</v>
      </c>
      <c r="S29" s="4">
        <v>4713.0651492447014</v>
      </c>
      <c r="T29" s="4">
        <v>4746.7596491162731</v>
      </c>
      <c r="U29" s="4">
        <v>4780.4388193876575</v>
      </c>
      <c r="V29" s="4">
        <v>4814.1028587420551</v>
      </c>
      <c r="W29" s="4">
        <v>4847.7519624439765</v>
      </c>
      <c r="X29" s="4">
        <v>4875.0606408106114</v>
      </c>
      <c r="Y29" s="4">
        <v>4902.3279639127923</v>
      </c>
      <c r="Z29" s="4">
        <v>4929.5544035398552</v>
      </c>
      <c r="AA29" s="4">
        <v>4956.7404243319488</v>
      </c>
      <c r="AB29" s="4">
        <v>4983.886483914981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4254.7055011482007</v>
      </c>
      <c r="D30" s="4">
        <v>4291.9913937185902</v>
      </c>
      <c r="E30" s="4">
        <v>4329.1565764972511</v>
      </c>
      <c r="F30" s="4">
        <v>4366.2037988439288</v>
      </c>
      <c r="G30" s="4">
        <v>4403.1357245705285</v>
      </c>
      <c r="H30" s="4">
        <v>4440.0802662375936</v>
      </c>
      <c r="I30" s="4">
        <v>4464.7526674949368</v>
      </c>
      <c r="J30" s="4">
        <v>4489.3065506618632</v>
      </c>
      <c r="K30" s="4">
        <v>4513.7438093230467</v>
      </c>
      <c r="L30" s="4">
        <v>4538.0662969379964</v>
      </c>
      <c r="M30" s="4">
        <v>4562.2758278982838</v>
      </c>
      <c r="N30" s="4">
        <v>4585.896128737365</v>
      </c>
      <c r="O30" s="4">
        <v>4609.4127036719901</v>
      </c>
      <c r="P30" s="4">
        <v>4632.8270718460863</v>
      </c>
      <c r="Q30" s="4">
        <v>4656.1407228823628</v>
      </c>
      <c r="R30" s="4">
        <v>4679.3551175959328</v>
      </c>
      <c r="S30" s="4">
        <v>4713.0651492447014</v>
      </c>
      <c r="T30" s="4">
        <v>4746.7596491162731</v>
      </c>
      <c r="U30" s="4">
        <v>4780.4388193876575</v>
      </c>
      <c r="V30" s="4">
        <v>4814.1028587420551</v>
      </c>
      <c r="W30" s="4">
        <v>4847.7519624439765</v>
      </c>
      <c r="X30" s="4">
        <v>4875.0606408106114</v>
      </c>
      <c r="Y30" s="4">
        <v>4902.3279639127923</v>
      </c>
      <c r="Z30" s="4">
        <v>4929.5544035398552</v>
      </c>
      <c r="AA30" s="4">
        <v>4956.7404243319488</v>
      </c>
      <c r="AB30" s="4">
        <v>4983.886483914981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4254.7055011482007</v>
      </c>
      <c r="D31" s="4">
        <v>4291.9913937185902</v>
      </c>
      <c r="E31" s="4">
        <v>4329.1565764972511</v>
      </c>
      <c r="F31" s="4">
        <v>4366.2037988439288</v>
      </c>
      <c r="G31" s="4">
        <v>4403.1357245705285</v>
      </c>
      <c r="H31" s="4">
        <v>4440.0802662375936</v>
      </c>
      <c r="I31" s="4">
        <v>4464.7526674949368</v>
      </c>
      <c r="J31" s="4">
        <v>4489.3065506618632</v>
      </c>
      <c r="K31" s="4">
        <v>4513.7438093230467</v>
      </c>
      <c r="L31" s="4">
        <v>4538.0662969379964</v>
      </c>
      <c r="M31" s="4">
        <v>4562.2758278982838</v>
      </c>
      <c r="N31" s="4">
        <v>4585.896128737365</v>
      </c>
      <c r="O31" s="4">
        <v>4609.4127036719901</v>
      </c>
      <c r="P31" s="4">
        <v>4632.8270718460863</v>
      </c>
      <c r="Q31" s="4">
        <v>4656.1407228823628</v>
      </c>
      <c r="R31" s="4">
        <v>4679.3551175959328</v>
      </c>
      <c r="S31" s="4">
        <v>4713.0651492447014</v>
      </c>
      <c r="T31" s="4">
        <v>4746.7596491162731</v>
      </c>
      <c r="U31" s="4">
        <v>4780.4388193876575</v>
      </c>
      <c r="V31" s="4">
        <v>4814.1028587420551</v>
      </c>
      <c r="W31" s="4">
        <v>4847.7519624439765</v>
      </c>
      <c r="X31" s="4">
        <v>4875.0606408106114</v>
      </c>
      <c r="Y31" s="4">
        <v>4902.3279639127923</v>
      </c>
      <c r="Z31" s="4">
        <v>4929.5544035398552</v>
      </c>
      <c r="AA31" s="4">
        <v>4956.7404243319488</v>
      </c>
      <c r="AB31" s="4">
        <v>4983.886483914981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4254.7055011482007</v>
      </c>
      <c r="D32" s="4">
        <v>4291.9913937185902</v>
      </c>
      <c r="E32" s="4">
        <v>4329.1565764972511</v>
      </c>
      <c r="F32" s="4">
        <v>4366.2037988439288</v>
      </c>
      <c r="G32" s="4">
        <v>4403.1357245705285</v>
      </c>
      <c r="H32" s="4">
        <v>4440.0802662375936</v>
      </c>
      <c r="I32" s="4">
        <v>4464.7526674949368</v>
      </c>
      <c r="J32" s="4">
        <v>4489.3065506618632</v>
      </c>
      <c r="K32" s="4">
        <v>4513.7438093230467</v>
      </c>
      <c r="L32" s="4">
        <v>4538.0662969379964</v>
      </c>
      <c r="M32" s="4">
        <v>4562.2758278982838</v>
      </c>
      <c r="N32" s="4">
        <v>4585.896128737365</v>
      </c>
      <c r="O32" s="4">
        <v>4609.4127036719901</v>
      </c>
      <c r="P32" s="4">
        <v>4632.8270718460863</v>
      </c>
      <c r="Q32" s="4">
        <v>4656.1407228823628</v>
      </c>
      <c r="R32" s="4">
        <v>4679.3551175959328</v>
      </c>
      <c r="S32" s="4">
        <v>4713.0651492447014</v>
      </c>
      <c r="T32" s="4">
        <v>4746.7596491162731</v>
      </c>
      <c r="U32" s="4">
        <v>4780.4388193876575</v>
      </c>
      <c r="V32" s="4">
        <v>4814.1028587420551</v>
      </c>
      <c r="W32" s="4">
        <v>4847.7519624439765</v>
      </c>
      <c r="X32" s="4">
        <v>4875.0606408106114</v>
      </c>
      <c r="Y32" s="4">
        <v>4902.3279639127923</v>
      </c>
      <c r="Z32" s="4">
        <v>4929.5544035398552</v>
      </c>
      <c r="AA32" s="4">
        <v>4956.7404243319488</v>
      </c>
      <c r="AB32" s="4">
        <v>4983.886483914981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4254.7055011482007</v>
      </c>
      <c r="D33" s="4">
        <v>4291.9913937185902</v>
      </c>
      <c r="E33" s="4">
        <v>4329.1565764972511</v>
      </c>
      <c r="F33" s="4">
        <v>4366.2037988439288</v>
      </c>
      <c r="G33" s="4">
        <v>4403.1357245705285</v>
      </c>
      <c r="H33" s="4">
        <v>4440.0802662375936</v>
      </c>
      <c r="I33" s="4">
        <v>4464.7526674949368</v>
      </c>
      <c r="J33" s="4">
        <v>4489.3065506618632</v>
      </c>
      <c r="K33" s="4">
        <v>4513.7438093230467</v>
      </c>
      <c r="L33" s="4">
        <v>4538.0662969379964</v>
      </c>
      <c r="M33" s="4">
        <v>4562.2758278982838</v>
      </c>
      <c r="N33" s="4">
        <v>4585.896128737365</v>
      </c>
      <c r="O33" s="4">
        <v>4609.4127036719901</v>
      </c>
      <c r="P33" s="4">
        <v>4632.8270718460863</v>
      </c>
      <c r="Q33" s="4">
        <v>4656.1407228823628</v>
      </c>
      <c r="R33" s="4">
        <v>4679.3551175959328</v>
      </c>
      <c r="S33" s="4">
        <v>4713.0651492447014</v>
      </c>
      <c r="T33" s="4">
        <v>4746.7596491162731</v>
      </c>
      <c r="U33" s="4">
        <v>4780.4388193876575</v>
      </c>
      <c r="V33" s="4">
        <v>4814.1028587420551</v>
      </c>
      <c r="W33" s="4">
        <v>4847.7519624439765</v>
      </c>
      <c r="X33" s="4">
        <v>4875.0606408106114</v>
      </c>
      <c r="Y33" s="4">
        <v>4902.3279639127923</v>
      </c>
      <c r="Z33" s="4">
        <v>4929.5544035398552</v>
      </c>
      <c r="AA33" s="4">
        <v>4956.7404243319488</v>
      </c>
      <c r="AB33" s="4">
        <v>4983.886483914981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4254.7055011482007</v>
      </c>
      <c r="D34" s="4">
        <v>4291.9913937185902</v>
      </c>
      <c r="E34" s="4">
        <v>4329.1565764972511</v>
      </c>
      <c r="F34" s="4">
        <v>4366.2037988439288</v>
      </c>
      <c r="G34" s="4">
        <v>4403.1357245705285</v>
      </c>
      <c r="H34" s="4">
        <v>4440.0802662375936</v>
      </c>
      <c r="I34" s="4">
        <v>4464.7526674949368</v>
      </c>
      <c r="J34" s="4">
        <v>4489.3065506618632</v>
      </c>
      <c r="K34" s="4">
        <v>4513.7438093230467</v>
      </c>
      <c r="L34" s="4">
        <v>4538.0662969379964</v>
      </c>
      <c r="M34" s="4">
        <v>4562.2758278982838</v>
      </c>
      <c r="N34" s="4">
        <v>4585.896128737365</v>
      </c>
      <c r="O34" s="4">
        <v>4609.4127036719901</v>
      </c>
      <c r="P34" s="4">
        <v>4632.8270718460863</v>
      </c>
      <c r="Q34" s="4">
        <v>4656.1407228823628</v>
      </c>
      <c r="R34" s="4">
        <v>4679.3551175959328</v>
      </c>
      <c r="S34" s="4">
        <v>4713.0651492447014</v>
      </c>
      <c r="T34" s="4">
        <v>4746.7596491162731</v>
      </c>
      <c r="U34" s="4">
        <v>4780.4388193876575</v>
      </c>
      <c r="V34" s="4">
        <v>4814.1028587420551</v>
      </c>
      <c r="W34" s="4">
        <v>4847.7519624439765</v>
      </c>
      <c r="X34" s="4">
        <v>4875.0606408106114</v>
      </c>
      <c r="Y34" s="4">
        <v>4902.3279639127923</v>
      </c>
      <c r="Z34" s="4">
        <v>4929.5544035398552</v>
      </c>
      <c r="AA34" s="4">
        <v>4956.7404243319488</v>
      </c>
      <c r="AB34" s="4">
        <v>4983.886483914981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4254.7055011482007</v>
      </c>
      <c r="D35" s="4">
        <v>4291.9913937185902</v>
      </c>
      <c r="E35" s="4">
        <v>4329.1565764972511</v>
      </c>
      <c r="F35" s="4">
        <v>4366.2037988439288</v>
      </c>
      <c r="G35" s="4">
        <v>4403.1357245705285</v>
      </c>
      <c r="H35" s="4">
        <v>4440.0802662375936</v>
      </c>
      <c r="I35" s="4">
        <v>4464.7526674949368</v>
      </c>
      <c r="J35" s="4">
        <v>4489.3065506618632</v>
      </c>
      <c r="K35" s="4">
        <v>4513.7438093230467</v>
      </c>
      <c r="L35" s="4">
        <v>4538.0662969379964</v>
      </c>
      <c r="M35" s="4">
        <v>4562.2758278982838</v>
      </c>
      <c r="N35" s="4">
        <v>4585.896128737365</v>
      </c>
      <c r="O35" s="4">
        <v>4609.4127036719901</v>
      </c>
      <c r="P35" s="4">
        <v>4632.8270718460863</v>
      </c>
      <c r="Q35" s="4">
        <v>4656.1407228823628</v>
      </c>
      <c r="R35" s="4">
        <v>4679.3551175959328</v>
      </c>
      <c r="S35" s="4">
        <v>4713.0651492447014</v>
      </c>
      <c r="T35" s="4">
        <v>4746.7596491162731</v>
      </c>
      <c r="U35" s="4">
        <v>4780.4388193876575</v>
      </c>
      <c r="V35" s="4">
        <v>4814.1028587420551</v>
      </c>
      <c r="W35" s="4">
        <v>4847.7519624439765</v>
      </c>
      <c r="X35" s="4">
        <v>4875.0606408106114</v>
      </c>
      <c r="Y35" s="4">
        <v>4902.3279639127923</v>
      </c>
      <c r="Z35" s="4">
        <v>4929.5544035398552</v>
      </c>
      <c r="AA35" s="4">
        <v>4956.7404243319488</v>
      </c>
      <c r="AB35" s="4">
        <v>4983.886483914981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4254.7055011482007</v>
      </c>
      <c r="D36" s="4">
        <v>4291.9913937185902</v>
      </c>
      <c r="E36" s="4">
        <v>4329.1565764972511</v>
      </c>
      <c r="F36" s="4">
        <v>4366.2037988439288</v>
      </c>
      <c r="G36" s="4">
        <v>4403.1357245705285</v>
      </c>
      <c r="H36" s="4">
        <v>4440.0802662375936</v>
      </c>
      <c r="I36" s="4">
        <v>4464.7526674949368</v>
      </c>
      <c r="J36" s="4">
        <v>4489.3065506618632</v>
      </c>
      <c r="K36" s="4">
        <v>4513.7438093230467</v>
      </c>
      <c r="L36" s="4">
        <v>4538.0662969379964</v>
      </c>
      <c r="M36" s="4">
        <v>4562.2758278982838</v>
      </c>
      <c r="N36" s="4">
        <v>4585.896128737365</v>
      </c>
      <c r="O36" s="4">
        <v>4609.4127036719901</v>
      </c>
      <c r="P36" s="4">
        <v>4632.8270718460863</v>
      </c>
      <c r="Q36" s="4">
        <v>4656.1407228823628</v>
      </c>
      <c r="R36" s="4">
        <v>4679.3551175959328</v>
      </c>
      <c r="S36" s="4">
        <v>4713.0651492447014</v>
      </c>
      <c r="T36" s="4">
        <v>4746.7596491162731</v>
      </c>
      <c r="U36" s="4">
        <v>4780.4388193876575</v>
      </c>
      <c r="V36" s="4">
        <v>4814.1028587420551</v>
      </c>
      <c r="W36" s="4">
        <v>4847.7519624439765</v>
      </c>
      <c r="X36" s="4">
        <v>4875.0606408106114</v>
      </c>
      <c r="Y36" s="4">
        <v>4902.3279639127923</v>
      </c>
      <c r="Z36" s="4">
        <v>4929.5544035398552</v>
      </c>
      <c r="AA36" s="4">
        <v>4956.7404243319488</v>
      </c>
      <c r="AB36" s="4">
        <v>4983.886483914981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4254.7055011482007</v>
      </c>
      <c r="D37" s="4">
        <v>4291.9913937185902</v>
      </c>
      <c r="E37" s="4">
        <v>4329.1565764972511</v>
      </c>
      <c r="F37" s="4">
        <v>4366.2037988439288</v>
      </c>
      <c r="G37" s="4">
        <v>4403.1357245705285</v>
      </c>
      <c r="H37" s="4">
        <v>4440.0802662375936</v>
      </c>
      <c r="I37" s="4">
        <v>4464.7526674949368</v>
      </c>
      <c r="J37" s="4">
        <v>4489.3065506618632</v>
      </c>
      <c r="K37" s="4">
        <v>4513.7438093230467</v>
      </c>
      <c r="L37" s="4">
        <v>4538.0662969379964</v>
      </c>
      <c r="M37" s="4">
        <v>4562.2758278982838</v>
      </c>
      <c r="N37" s="4">
        <v>4585.896128737365</v>
      </c>
      <c r="O37" s="4">
        <v>4609.4127036719901</v>
      </c>
      <c r="P37" s="4">
        <v>4632.8270718460863</v>
      </c>
      <c r="Q37" s="4">
        <v>4656.1407228823628</v>
      </c>
      <c r="R37" s="4">
        <v>4679.3551175959328</v>
      </c>
      <c r="S37" s="4">
        <v>4713.0651492447014</v>
      </c>
      <c r="T37" s="4">
        <v>4746.7596491162731</v>
      </c>
      <c r="U37" s="4">
        <v>4780.4388193876575</v>
      </c>
      <c r="V37" s="4">
        <v>4814.1028587420551</v>
      </c>
      <c r="W37" s="4">
        <v>4847.7519624439765</v>
      </c>
      <c r="X37" s="4">
        <v>4875.0606408106114</v>
      </c>
      <c r="Y37" s="4">
        <v>4902.3279639127923</v>
      </c>
      <c r="Z37" s="4">
        <v>4929.5544035398552</v>
      </c>
      <c r="AA37" s="4">
        <v>4956.7404243319488</v>
      </c>
      <c r="AB37" s="4">
        <v>4983.886483914981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4254.7055011482007</v>
      </c>
      <c r="D38" s="4">
        <v>4291.9913937185902</v>
      </c>
      <c r="E38" s="4">
        <v>4329.1565764972511</v>
      </c>
      <c r="F38" s="4">
        <v>4366.2037988439288</v>
      </c>
      <c r="G38" s="4">
        <v>4403.1357245705285</v>
      </c>
      <c r="H38" s="4">
        <v>4440.0802662375936</v>
      </c>
      <c r="I38" s="4">
        <v>4464.7526674949368</v>
      </c>
      <c r="J38" s="4">
        <v>4489.3065506618632</v>
      </c>
      <c r="K38" s="4">
        <v>4513.7438093230467</v>
      </c>
      <c r="L38" s="4">
        <v>4538.0662969379964</v>
      </c>
      <c r="M38" s="4">
        <v>4562.2758278982838</v>
      </c>
      <c r="N38" s="4">
        <v>4585.896128737365</v>
      </c>
      <c r="O38" s="4">
        <v>4609.4127036719901</v>
      </c>
      <c r="P38" s="4">
        <v>4632.8270718460863</v>
      </c>
      <c r="Q38" s="4">
        <v>4656.1407228823628</v>
      </c>
      <c r="R38" s="4">
        <v>4679.3551175959328</v>
      </c>
      <c r="S38" s="4">
        <v>4713.0651492447014</v>
      </c>
      <c r="T38" s="4">
        <v>4746.7596491162731</v>
      </c>
      <c r="U38" s="4">
        <v>4780.4388193876575</v>
      </c>
      <c r="V38" s="4">
        <v>4814.1028587420551</v>
      </c>
      <c r="W38" s="4">
        <v>4847.7519624439765</v>
      </c>
      <c r="X38" s="4">
        <v>4875.0606408106114</v>
      </c>
      <c r="Y38" s="4">
        <v>4902.3279639127923</v>
      </c>
      <c r="Z38" s="4">
        <v>4929.5544035398552</v>
      </c>
      <c r="AA38" s="4">
        <v>4956.7404243319488</v>
      </c>
      <c r="AB38" s="4">
        <v>4983.886483914981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4254.7055011482007</v>
      </c>
      <c r="D39" s="4">
        <v>4291.9913937185902</v>
      </c>
      <c r="E39" s="4">
        <v>4329.1565764972511</v>
      </c>
      <c r="F39" s="4">
        <v>4366.2037988439288</v>
      </c>
      <c r="G39" s="4">
        <v>4403.1357245705285</v>
      </c>
      <c r="H39" s="4">
        <v>4440.0802662375936</v>
      </c>
      <c r="I39" s="4">
        <v>4464.7526674949368</v>
      </c>
      <c r="J39" s="4">
        <v>4489.3065506618632</v>
      </c>
      <c r="K39" s="4">
        <v>4513.7438093230467</v>
      </c>
      <c r="L39" s="4">
        <v>4538.0662969379964</v>
      </c>
      <c r="M39" s="4">
        <v>4562.2758278982838</v>
      </c>
      <c r="N39" s="4">
        <v>4585.896128737365</v>
      </c>
      <c r="O39" s="4">
        <v>4609.4127036719901</v>
      </c>
      <c r="P39" s="4">
        <v>4632.8270718460863</v>
      </c>
      <c r="Q39" s="4">
        <v>4656.1407228823628</v>
      </c>
      <c r="R39" s="4">
        <v>4679.3551175959328</v>
      </c>
      <c r="S39" s="4">
        <v>4713.0651492447014</v>
      </c>
      <c r="T39" s="4">
        <v>4746.7596491162731</v>
      </c>
      <c r="U39" s="4">
        <v>4780.4388193876575</v>
      </c>
      <c r="V39" s="4">
        <v>4814.1028587420551</v>
      </c>
      <c r="W39" s="4">
        <v>4847.7519624439765</v>
      </c>
      <c r="X39" s="4">
        <v>4875.0606408106114</v>
      </c>
      <c r="Y39" s="4">
        <v>4902.3279639127923</v>
      </c>
      <c r="Z39" s="4">
        <v>4929.5544035398552</v>
      </c>
      <c r="AA39" s="4">
        <v>4956.7404243319488</v>
      </c>
      <c r="AB39" s="4">
        <v>4983.886483914981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4254.7055011482007</v>
      </c>
      <c r="D40" s="4">
        <v>4291.9913937185902</v>
      </c>
      <c r="E40" s="4">
        <v>4329.1565764972511</v>
      </c>
      <c r="F40" s="4">
        <v>4366.2037988439288</v>
      </c>
      <c r="G40" s="4">
        <v>4403.1357245705285</v>
      </c>
      <c r="H40" s="4">
        <v>4440.0802662375936</v>
      </c>
      <c r="I40" s="4">
        <v>4464.7526674949368</v>
      </c>
      <c r="J40" s="4">
        <v>4489.3065506618632</v>
      </c>
      <c r="K40" s="4">
        <v>4513.7438093230467</v>
      </c>
      <c r="L40" s="4">
        <v>4538.0662969379964</v>
      </c>
      <c r="M40" s="4">
        <v>4562.2758278982838</v>
      </c>
      <c r="N40" s="4">
        <v>4585.896128737365</v>
      </c>
      <c r="O40" s="4">
        <v>4609.4127036719901</v>
      </c>
      <c r="P40" s="4">
        <v>4632.8270718460863</v>
      </c>
      <c r="Q40" s="4">
        <v>4656.1407228823628</v>
      </c>
      <c r="R40" s="4">
        <v>4679.3551175959328</v>
      </c>
      <c r="S40" s="4">
        <v>4713.0651492447014</v>
      </c>
      <c r="T40" s="4">
        <v>4746.7596491162731</v>
      </c>
      <c r="U40" s="4">
        <v>4780.4388193876575</v>
      </c>
      <c r="V40" s="4">
        <v>4814.1028587420551</v>
      </c>
      <c r="W40" s="4">
        <v>4847.7519624439765</v>
      </c>
      <c r="X40" s="4">
        <v>4875.0606408106114</v>
      </c>
      <c r="Y40" s="4">
        <v>4902.3279639127923</v>
      </c>
      <c r="Z40" s="4">
        <v>4929.5544035398552</v>
      </c>
      <c r="AA40" s="4">
        <v>4956.7404243319488</v>
      </c>
      <c r="AB40" s="4">
        <v>4983.886483914981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4254.7055011482007</v>
      </c>
      <c r="D41" s="4">
        <v>4291.9913937185902</v>
      </c>
      <c r="E41" s="4">
        <v>4329.1565764972511</v>
      </c>
      <c r="F41" s="4">
        <v>4366.2037988439288</v>
      </c>
      <c r="G41" s="4">
        <v>4403.1357245705285</v>
      </c>
      <c r="H41" s="4">
        <v>4440.0802662375936</v>
      </c>
      <c r="I41" s="4">
        <v>4464.7526674949368</v>
      </c>
      <c r="J41" s="4">
        <v>4489.3065506618632</v>
      </c>
      <c r="K41" s="4">
        <v>4513.7438093230467</v>
      </c>
      <c r="L41" s="4">
        <v>4538.0662969379964</v>
      </c>
      <c r="M41" s="4">
        <v>4562.2758278982838</v>
      </c>
      <c r="N41" s="4">
        <v>4585.896128737365</v>
      </c>
      <c r="O41" s="4">
        <v>4609.4127036719901</v>
      </c>
      <c r="P41" s="4">
        <v>4632.8270718460863</v>
      </c>
      <c r="Q41" s="4">
        <v>4656.1407228823628</v>
      </c>
      <c r="R41" s="4">
        <v>4679.3551175959328</v>
      </c>
      <c r="S41" s="4">
        <v>4713.0651492447014</v>
      </c>
      <c r="T41" s="4">
        <v>4746.7596491162731</v>
      </c>
      <c r="U41" s="4">
        <v>4780.4388193876575</v>
      </c>
      <c r="V41" s="4">
        <v>4814.1028587420551</v>
      </c>
      <c r="W41" s="4">
        <v>4847.7519624439765</v>
      </c>
      <c r="X41" s="4">
        <v>4875.0606408106114</v>
      </c>
      <c r="Y41" s="4">
        <v>4902.3279639127923</v>
      </c>
      <c r="Z41" s="4">
        <v>4929.5544035398552</v>
      </c>
      <c r="AA41" s="4">
        <v>4956.7404243319488</v>
      </c>
      <c r="AB41" s="4">
        <v>4983.886483914981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4254.7055011482007</v>
      </c>
      <c r="D42" s="4">
        <v>4291.9913937185902</v>
      </c>
      <c r="E42" s="4">
        <v>4329.1565764972511</v>
      </c>
      <c r="F42" s="4">
        <v>4366.2037988439288</v>
      </c>
      <c r="G42" s="4">
        <v>4403.1357245705285</v>
      </c>
      <c r="H42" s="4">
        <v>4440.0802662375936</v>
      </c>
      <c r="I42" s="4">
        <v>4464.7526674949368</v>
      </c>
      <c r="J42" s="4">
        <v>4489.3065506618632</v>
      </c>
      <c r="K42" s="4">
        <v>4513.7438093230467</v>
      </c>
      <c r="L42" s="4">
        <v>4538.0662969379964</v>
      </c>
      <c r="M42" s="4">
        <v>4562.2758278982838</v>
      </c>
      <c r="N42" s="4">
        <v>4585.896128737365</v>
      </c>
      <c r="O42" s="4">
        <v>4609.4127036719901</v>
      </c>
      <c r="P42" s="4">
        <v>4632.8270718460863</v>
      </c>
      <c r="Q42" s="4">
        <v>4656.1407228823628</v>
      </c>
      <c r="R42" s="4">
        <v>4679.3551175959328</v>
      </c>
      <c r="S42" s="4">
        <v>4713.0651492447014</v>
      </c>
      <c r="T42" s="4">
        <v>4746.7596491162731</v>
      </c>
      <c r="U42" s="4">
        <v>4780.4388193876575</v>
      </c>
      <c r="V42" s="4">
        <v>4814.1028587420551</v>
      </c>
      <c r="W42" s="4">
        <v>4847.7519624439765</v>
      </c>
      <c r="X42" s="4">
        <v>4875.0606408106114</v>
      </c>
      <c r="Y42" s="4">
        <v>4902.3279639127923</v>
      </c>
      <c r="Z42" s="4">
        <v>4929.5544035398552</v>
      </c>
      <c r="AA42" s="4">
        <v>4956.7404243319488</v>
      </c>
      <c r="AB42" s="4">
        <v>4983.886483914981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4254.7055011482007</v>
      </c>
      <c r="D43" s="4">
        <v>4291.9913937185902</v>
      </c>
      <c r="E43" s="4">
        <v>4329.1565764972511</v>
      </c>
      <c r="F43" s="4">
        <v>4366.2037988439288</v>
      </c>
      <c r="G43" s="4">
        <v>4403.1357245705285</v>
      </c>
      <c r="H43" s="4">
        <v>4440.0802662375936</v>
      </c>
      <c r="I43" s="4">
        <v>4464.7526674949368</v>
      </c>
      <c r="J43" s="4">
        <v>4489.3065506618632</v>
      </c>
      <c r="K43" s="4">
        <v>4513.7438093230467</v>
      </c>
      <c r="L43" s="4">
        <v>4538.0662969379964</v>
      </c>
      <c r="M43" s="4">
        <v>4562.2758278982838</v>
      </c>
      <c r="N43" s="4">
        <v>4585.896128737365</v>
      </c>
      <c r="O43" s="4">
        <v>4609.4127036719901</v>
      </c>
      <c r="P43" s="4">
        <v>4632.8270718460863</v>
      </c>
      <c r="Q43" s="4">
        <v>4656.1407228823628</v>
      </c>
      <c r="R43" s="4">
        <v>4679.3551175959328</v>
      </c>
      <c r="S43" s="4">
        <v>4713.0651492447014</v>
      </c>
      <c r="T43" s="4">
        <v>4746.7596491162731</v>
      </c>
      <c r="U43" s="4">
        <v>4780.4388193876575</v>
      </c>
      <c r="V43" s="4">
        <v>4814.1028587420551</v>
      </c>
      <c r="W43" s="4">
        <v>4847.7519624439765</v>
      </c>
      <c r="X43" s="4">
        <v>4875.0606408106114</v>
      </c>
      <c r="Y43" s="4">
        <v>4902.3279639127923</v>
      </c>
      <c r="Z43" s="4">
        <v>4929.5544035398552</v>
      </c>
      <c r="AA43" s="4">
        <v>4956.7404243319488</v>
      </c>
      <c r="AB43" s="4">
        <v>4983.886483914981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4254.7055011482007</v>
      </c>
      <c r="D44" s="4">
        <v>4291.9913937185902</v>
      </c>
      <c r="E44" s="4">
        <v>4329.1565764972511</v>
      </c>
      <c r="F44" s="4">
        <v>4366.2037988439288</v>
      </c>
      <c r="G44" s="4">
        <v>4403.1357245705285</v>
      </c>
      <c r="H44" s="4">
        <v>4440.0802662375936</v>
      </c>
      <c r="I44" s="4">
        <v>4464.7526674949368</v>
      </c>
      <c r="J44" s="4">
        <v>4489.3065506618632</v>
      </c>
      <c r="K44" s="4">
        <v>4513.7438093230467</v>
      </c>
      <c r="L44" s="4">
        <v>4538.0662969379964</v>
      </c>
      <c r="M44" s="4">
        <v>4562.2758278982838</v>
      </c>
      <c r="N44" s="4">
        <v>4585.896128737365</v>
      </c>
      <c r="O44" s="4">
        <v>4609.4127036719901</v>
      </c>
      <c r="P44" s="4">
        <v>4632.8270718460863</v>
      </c>
      <c r="Q44" s="4">
        <v>4656.1407228823628</v>
      </c>
      <c r="R44" s="4">
        <v>4679.3551175959328</v>
      </c>
      <c r="S44" s="4">
        <v>4713.0651492447014</v>
      </c>
      <c r="T44" s="4">
        <v>4746.7596491162731</v>
      </c>
      <c r="U44" s="4">
        <v>4780.4388193876575</v>
      </c>
      <c r="V44" s="4">
        <v>4814.1028587420551</v>
      </c>
      <c r="W44" s="4">
        <v>4847.7519624439765</v>
      </c>
      <c r="X44" s="4">
        <v>4875.0606408106114</v>
      </c>
      <c r="Y44" s="4">
        <v>4902.3279639127923</v>
      </c>
      <c r="Z44" s="4">
        <v>4929.5544035398552</v>
      </c>
      <c r="AA44" s="4">
        <v>4956.7404243319488</v>
      </c>
      <c r="AB44" s="4">
        <v>4983.886483914981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4254.7055011482007</v>
      </c>
      <c r="D45" s="4">
        <v>4291.9913937185902</v>
      </c>
      <c r="E45" s="4">
        <v>4329.1565764972511</v>
      </c>
      <c r="F45" s="4">
        <v>4366.2037988439288</v>
      </c>
      <c r="G45" s="4">
        <v>4403.1357245705285</v>
      </c>
      <c r="H45" s="4">
        <v>4440.0802662375936</v>
      </c>
      <c r="I45" s="4">
        <v>4464.7526674949368</v>
      </c>
      <c r="J45" s="4">
        <v>4489.3065506618632</v>
      </c>
      <c r="K45" s="4">
        <v>4513.7438093230467</v>
      </c>
      <c r="L45" s="4">
        <v>4538.0662969379964</v>
      </c>
      <c r="M45" s="4">
        <v>4562.2758278982838</v>
      </c>
      <c r="N45" s="4">
        <v>4585.896128737365</v>
      </c>
      <c r="O45" s="4">
        <v>4609.4127036719901</v>
      </c>
      <c r="P45" s="4">
        <v>4632.8270718460863</v>
      </c>
      <c r="Q45" s="4">
        <v>4656.1407228823628</v>
      </c>
      <c r="R45" s="4">
        <v>4679.3551175959328</v>
      </c>
      <c r="S45" s="4">
        <v>4713.0651492447014</v>
      </c>
      <c r="T45" s="4">
        <v>4746.7596491162731</v>
      </c>
      <c r="U45" s="4">
        <v>4780.4388193876575</v>
      </c>
      <c r="V45" s="4">
        <v>4814.1028587420551</v>
      </c>
      <c r="W45" s="4">
        <v>4847.7519624439765</v>
      </c>
      <c r="X45" s="4">
        <v>4875.0606408106114</v>
      </c>
      <c r="Y45" s="4">
        <v>4902.3279639127923</v>
      </c>
      <c r="Z45" s="4">
        <v>4929.5544035398552</v>
      </c>
      <c r="AA45" s="4">
        <v>4956.7404243319488</v>
      </c>
      <c r="AB45" s="4">
        <v>4983.886483914981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4254.7055011482007</v>
      </c>
      <c r="D46" s="4">
        <v>4291.9913937185902</v>
      </c>
      <c r="E46" s="4">
        <v>4329.1565764972511</v>
      </c>
      <c r="F46" s="4">
        <v>4366.2037988439288</v>
      </c>
      <c r="G46" s="4">
        <v>4403.1357245705285</v>
      </c>
      <c r="H46" s="4">
        <v>4440.0802662375936</v>
      </c>
      <c r="I46" s="4">
        <v>4464.7526674949368</v>
      </c>
      <c r="J46" s="4">
        <v>4489.3065506618632</v>
      </c>
      <c r="K46" s="4">
        <v>4513.7438093230467</v>
      </c>
      <c r="L46" s="4">
        <v>4538.0662969379964</v>
      </c>
      <c r="M46" s="4">
        <v>4562.2758278982838</v>
      </c>
      <c r="N46" s="4">
        <v>4585.896128737365</v>
      </c>
      <c r="O46" s="4">
        <v>4609.4127036719901</v>
      </c>
      <c r="P46" s="4">
        <v>4632.8270718460863</v>
      </c>
      <c r="Q46" s="4">
        <v>4656.1407228823628</v>
      </c>
      <c r="R46" s="4">
        <v>4679.3551175959328</v>
      </c>
      <c r="S46" s="4">
        <v>4713.0651492447014</v>
      </c>
      <c r="T46" s="4">
        <v>4746.7596491162731</v>
      </c>
      <c r="U46" s="4">
        <v>4780.4388193876575</v>
      </c>
      <c r="V46" s="4">
        <v>4814.1028587420551</v>
      </c>
      <c r="W46" s="4">
        <v>4847.7519624439765</v>
      </c>
      <c r="X46" s="4">
        <v>4875.0606408106114</v>
      </c>
      <c r="Y46" s="4">
        <v>4902.3279639127923</v>
      </c>
      <c r="Z46" s="4">
        <v>4929.5544035398552</v>
      </c>
      <c r="AA46" s="4">
        <v>4956.7404243319488</v>
      </c>
      <c r="AB46" s="4">
        <v>4983.886483914981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4254.7055011482007</v>
      </c>
      <c r="D47" s="4">
        <v>4291.9913937185902</v>
      </c>
      <c r="E47" s="4">
        <v>4329.1565764972511</v>
      </c>
      <c r="F47" s="4">
        <v>4366.2037988439288</v>
      </c>
      <c r="G47" s="4">
        <v>4403.1357245705285</v>
      </c>
      <c r="H47" s="4">
        <v>4440.0802662375936</v>
      </c>
      <c r="I47" s="4">
        <v>4464.7526674949368</v>
      </c>
      <c r="J47" s="4">
        <v>4489.3065506618632</v>
      </c>
      <c r="K47" s="4">
        <v>4513.7438093230467</v>
      </c>
      <c r="L47" s="4">
        <v>4538.0662969379964</v>
      </c>
      <c r="M47" s="4">
        <v>4562.2758278982838</v>
      </c>
      <c r="N47" s="4">
        <v>4585.896128737365</v>
      </c>
      <c r="O47" s="4">
        <v>4609.4127036719901</v>
      </c>
      <c r="P47" s="4">
        <v>4632.8270718460863</v>
      </c>
      <c r="Q47" s="4">
        <v>4656.1407228823628</v>
      </c>
      <c r="R47" s="4">
        <v>4679.3551175959328</v>
      </c>
      <c r="S47" s="4">
        <v>4713.0651492447014</v>
      </c>
      <c r="T47" s="4">
        <v>4746.7596491162731</v>
      </c>
      <c r="U47" s="4">
        <v>4780.4388193876575</v>
      </c>
      <c r="V47" s="4">
        <v>4814.1028587420551</v>
      </c>
      <c r="W47" s="4">
        <v>4847.7519624439765</v>
      </c>
      <c r="X47" s="4">
        <v>4875.0606408106114</v>
      </c>
      <c r="Y47" s="4">
        <v>4902.3279639127923</v>
      </c>
      <c r="Z47" s="4">
        <v>4929.5544035398552</v>
      </c>
      <c r="AA47" s="4">
        <v>4956.7404243319488</v>
      </c>
      <c r="AB47" s="4">
        <v>4983.886483914981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4254.7055011482007</v>
      </c>
      <c r="D48" s="4">
        <v>4291.9913937185902</v>
      </c>
      <c r="E48" s="4">
        <v>4329.1565764972511</v>
      </c>
      <c r="F48" s="4">
        <v>4366.2037988439288</v>
      </c>
      <c r="G48" s="4">
        <v>4403.1357245705285</v>
      </c>
      <c r="H48" s="4">
        <v>4440.0802662375936</v>
      </c>
      <c r="I48" s="4">
        <v>4464.7526674949368</v>
      </c>
      <c r="J48" s="4">
        <v>4489.3065506618632</v>
      </c>
      <c r="K48" s="4">
        <v>4513.7438093230467</v>
      </c>
      <c r="L48" s="4">
        <v>4538.0662969379964</v>
      </c>
      <c r="M48" s="4">
        <v>4562.2758278982838</v>
      </c>
      <c r="N48" s="4">
        <v>4585.896128737365</v>
      </c>
      <c r="O48" s="4">
        <v>4609.4127036719901</v>
      </c>
      <c r="P48" s="4">
        <v>4632.8270718460863</v>
      </c>
      <c r="Q48" s="4">
        <v>4656.1407228823628</v>
      </c>
      <c r="R48" s="4">
        <v>4679.3551175959328</v>
      </c>
      <c r="S48" s="4">
        <v>4713.0651492447014</v>
      </c>
      <c r="T48" s="4">
        <v>4746.7596491162731</v>
      </c>
      <c r="U48" s="4">
        <v>4780.4388193876575</v>
      </c>
      <c r="V48" s="4">
        <v>4814.1028587420551</v>
      </c>
      <c r="W48" s="4">
        <v>4847.7519624439765</v>
      </c>
      <c r="X48" s="4">
        <v>4875.0606408106114</v>
      </c>
      <c r="Y48" s="4">
        <v>4902.3279639127923</v>
      </c>
      <c r="Z48" s="4">
        <v>4929.5544035398552</v>
      </c>
      <c r="AA48" s="4">
        <v>4956.7404243319488</v>
      </c>
      <c r="AB48" s="4">
        <v>4983.886483914981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4254.7055011482007</v>
      </c>
      <c r="D49" s="4">
        <v>4291.9913937185902</v>
      </c>
      <c r="E49" s="4">
        <v>4329.1565764972511</v>
      </c>
      <c r="F49" s="4">
        <v>4366.2037988439288</v>
      </c>
      <c r="G49" s="4">
        <v>4403.1357245705285</v>
      </c>
      <c r="H49" s="4">
        <v>4440.0802662375936</v>
      </c>
      <c r="I49" s="4">
        <v>4464.7526674949368</v>
      </c>
      <c r="J49" s="4">
        <v>4489.3065506618632</v>
      </c>
      <c r="K49" s="4">
        <v>4513.7438093230467</v>
      </c>
      <c r="L49" s="4">
        <v>4538.0662969379964</v>
      </c>
      <c r="M49" s="4">
        <v>4562.2758278982838</v>
      </c>
      <c r="N49" s="4">
        <v>4585.896128737365</v>
      </c>
      <c r="O49" s="4">
        <v>4609.4127036719901</v>
      </c>
      <c r="P49" s="4">
        <v>4632.8270718460863</v>
      </c>
      <c r="Q49" s="4">
        <v>4656.1407228823628</v>
      </c>
      <c r="R49" s="4">
        <v>4679.3551175959328</v>
      </c>
      <c r="S49" s="4">
        <v>4713.0651492447014</v>
      </c>
      <c r="T49" s="4">
        <v>4746.7596491162731</v>
      </c>
      <c r="U49" s="4">
        <v>4780.4388193876575</v>
      </c>
      <c r="V49" s="4">
        <v>4814.1028587420551</v>
      </c>
      <c r="W49" s="4">
        <v>4847.7519624439765</v>
      </c>
      <c r="X49" s="4">
        <v>4875.0606408106114</v>
      </c>
      <c r="Y49" s="4">
        <v>4902.3279639127923</v>
      </c>
      <c r="Z49" s="4">
        <v>4929.5544035398552</v>
      </c>
      <c r="AA49" s="4">
        <v>4956.7404243319488</v>
      </c>
      <c r="AB49" s="4">
        <v>4983.886483914981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4254.7055011482007</v>
      </c>
      <c r="D50" s="4">
        <v>4291.9913937185902</v>
      </c>
      <c r="E50" s="4">
        <v>4329.1565764972511</v>
      </c>
      <c r="F50" s="4">
        <v>4366.2037988439288</v>
      </c>
      <c r="G50" s="4">
        <v>4403.1357245705285</v>
      </c>
      <c r="H50" s="4">
        <v>4440.0802662375936</v>
      </c>
      <c r="I50" s="4">
        <v>4464.7526674949368</v>
      </c>
      <c r="J50" s="4">
        <v>4489.3065506618632</v>
      </c>
      <c r="K50" s="4">
        <v>4513.7438093230467</v>
      </c>
      <c r="L50" s="4">
        <v>4538.0662969379964</v>
      </c>
      <c r="M50" s="4">
        <v>4562.2758278982838</v>
      </c>
      <c r="N50" s="4">
        <v>4585.896128737365</v>
      </c>
      <c r="O50" s="4">
        <v>4609.4127036719901</v>
      </c>
      <c r="P50" s="4">
        <v>4632.8270718460863</v>
      </c>
      <c r="Q50" s="4">
        <v>4656.1407228823628</v>
      </c>
      <c r="R50" s="4">
        <v>4679.3551175959328</v>
      </c>
      <c r="S50" s="4">
        <v>4713.0651492447014</v>
      </c>
      <c r="T50" s="4">
        <v>4746.7596491162731</v>
      </c>
      <c r="U50" s="4">
        <v>4780.4388193876575</v>
      </c>
      <c r="V50" s="4">
        <v>4814.1028587420551</v>
      </c>
      <c r="W50" s="4">
        <v>4847.7519624439765</v>
      </c>
      <c r="X50" s="4">
        <v>4875.0606408106114</v>
      </c>
      <c r="Y50" s="4">
        <v>4902.3279639127923</v>
      </c>
      <c r="Z50" s="4">
        <v>4929.5544035398552</v>
      </c>
      <c r="AA50" s="4">
        <v>4956.7404243319488</v>
      </c>
      <c r="AB50" s="4">
        <v>4983.886483914981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4254.7055011482007</v>
      </c>
      <c r="D51" s="4">
        <v>4291.9913937185902</v>
      </c>
      <c r="E51" s="4">
        <v>4329.1565764972511</v>
      </c>
      <c r="F51" s="4">
        <v>4366.2037988439288</v>
      </c>
      <c r="G51" s="4">
        <v>4403.1357245705285</v>
      </c>
      <c r="H51" s="4">
        <v>4440.0802662375936</v>
      </c>
      <c r="I51" s="4">
        <v>4464.7526674949368</v>
      </c>
      <c r="J51" s="4">
        <v>4489.3065506618632</v>
      </c>
      <c r="K51" s="4">
        <v>4513.7438093230467</v>
      </c>
      <c r="L51" s="4">
        <v>4538.0662969379964</v>
      </c>
      <c r="M51" s="4">
        <v>4562.2758278982838</v>
      </c>
      <c r="N51" s="4">
        <v>4585.896128737365</v>
      </c>
      <c r="O51" s="4">
        <v>4609.4127036719901</v>
      </c>
      <c r="P51" s="4">
        <v>4632.8270718460863</v>
      </c>
      <c r="Q51" s="4">
        <v>4656.1407228823628</v>
      </c>
      <c r="R51" s="4">
        <v>4679.3551175959328</v>
      </c>
      <c r="S51" s="4">
        <v>4713.0651492447014</v>
      </c>
      <c r="T51" s="4">
        <v>4746.7596491162731</v>
      </c>
      <c r="U51" s="4">
        <v>4780.4388193876575</v>
      </c>
      <c r="V51" s="4">
        <v>4814.1028587420551</v>
      </c>
      <c r="W51" s="4">
        <v>4847.7519624439765</v>
      </c>
      <c r="X51" s="4">
        <v>4875.0606408106114</v>
      </c>
      <c r="Y51" s="4">
        <v>4902.3279639127923</v>
      </c>
      <c r="Z51" s="4">
        <v>4929.5544035398552</v>
      </c>
      <c r="AA51" s="4">
        <v>4956.7404243319488</v>
      </c>
      <c r="AB51" s="4">
        <v>4983.886483914981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4254.7055011482007</v>
      </c>
      <c r="D52" s="4">
        <v>4291.9913937185902</v>
      </c>
      <c r="E52" s="4">
        <v>4329.1565764972511</v>
      </c>
      <c r="F52" s="4">
        <v>4366.2037988439288</v>
      </c>
      <c r="G52" s="4">
        <v>4403.1357245705285</v>
      </c>
      <c r="H52" s="4">
        <v>4440.0802662375936</v>
      </c>
      <c r="I52" s="4">
        <v>4464.7526674949368</v>
      </c>
      <c r="J52" s="4">
        <v>4489.3065506618632</v>
      </c>
      <c r="K52" s="4">
        <v>4513.7438093230467</v>
      </c>
      <c r="L52" s="4">
        <v>4538.0662969379964</v>
      </c>
      <c r="M52" s="4">
        <v>4562.2758278982838</v>
      </c>
      <c r="N52" s="4">
        <v>4585.896128737365</v>
      </c>
      <c r="O52" s="4">
        <v>4609.4127036719901</v>
      </c>
      <c r="P52" s="4">
        <v>4632.8270718460863</v>
      </c>
      <c r="Q52" s="4">
        <v>4656.1407228823628</v>
      </c>
      <c r="R52" s="4">
        <v>4679.3551175959328</v>
      </c>
      <c r="S52" s="4">
        <v>4713.0651492447014</v>
      </c>
      <c r="T52" s="4">
        <v>4746.7596491162731</v>
      </c>
      <c r="U52" s="4">
        <v>4780.4388193876575</v>
      </c>
      <c r="V52" s="4">
        <v>4814.1028587420551</v>
      </c>
      <c r="W52" s="4">
        <v>4847.7519624439765</v>
      </c>
      <c r="X52" s="4">
        <v>4875.0606408106114</v>
      </c>
      <c r="Y52" s="4">
        <v>4902.3279639127923</v>
      </c>
      <c r="Z52" s="4">
        <v>4929.5544035398552</v>
      </c>
      <c r="AA52" s="4">
        <v>4956.7404243319488</v>
      </c>
      <c r="AB52" s="4">
        <v>4983.886483914981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4254.7055011482007</v>
      </c>
      <c r="D53" s="4">
        <v>4291.9913937185902</v>
      </c>
      <c r="E53" s="4">
        <v>4329.1565764972511</v>
      </c>
      <c r="F53" s="4">
        <v>4366.2037988439288</v>
      </c>
      <c r="G53" s="4">
        <v>4403.1357245705285</v>
      </c>
      <c r="H53" s="4">
        <v>4440.0802662375936</v>
      </c>
      <c r="I53" s="4">
        <v>4464.7526674949368</v>
      </c>
      <c r="J53" s="4">
        <v>4489.3065506618632</v>
      </c>
      <c r="K53" s="4">
        <v>4513.7438093230467</v>
      </c>
      <c r="L53" s="4">
        <v>4538.0662969379964</v>
      </c>
      <c r="M53" s="4">
        <v>4562.2758278982838</v>
      </c>
      <c r="N53" s="4">
        <v>4585.896128737365</v>
      </c>
      <c r="O53" s="4">
        <v>4609.4127036719901</v>
      </c>
      <c r="P53" s="4">
        <v>4632.8270718460863</v>
      </c>
      <c r="Q53" s="4">
        <v>4656.1407228823628</v>
      </c>
      <c r="R53" s="4">
        <v>4679.3551175959328</v>
      </c>
      <c r="S53" s="4">
        <v>4713.0651492447014</v>
      </c>
      <c r="T53" s="4">
        <v>4746.7596491162731</v>
      </c>
      <c r="U53" s="4">
        <v>4780.4388193876575</v>
      </c>
      <c r="V53" s="4">
        <v>4814.1028587420551</v>
      </c>
      <c r="W53" s="4">
        <v>4847.7519624439765</v>
      </c>
      <c r="X53" s="4">
        <v>4875.0606408106114</v>
      </c>
      <c r="Y53" s="4">
        <v>4902.3279639127923</v>
      </c>
      <c r="Z53" s="4">
        <v>4929.5544035398552</v>
      </c>
      <c r="AA53" s="4">
        <v>4956.7404243319488</v>
      </c>
      <c r="AB53" s="4">
        <v>4983.886483914981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4254.7055011482007</v>
      </c>
      <c r="D54" s="4">
        <v>4291.9913937185902</v>
      </c>
      <c r="E54" s="4">
        <v>4329.1565764972511</v>
      </c>
      <c r="F54" s="4">
        <v>4366.2037988439288</v>
      </c>
      <c r="G54" s="4">
        <v>4403.1357245705285</v>
      </c>
      <c r="H54" s="4">
        <v>4440.0802662375936</v>
      </c>
      <c r="I54" s="4">
        <v>4464.7526674949368</v>
      </c>
      <c r="J54" s="4">
        <v>4489.3065506618632</v>
      </c>
      <c r="K54" s="4">
        <v>4513.7438093230467</v>
      </c>
      <c r="L54" s="4">
        <v>4538.0662969379964</v>
      </c>
      <c r="M54" s="4">
        <v>4562.2758278982838</v>
      </c>
      <c r="N54" s="4">
        <v>4585.896128737365</v>
      </c>
      <c r="O54" s="4">
        <v>4609.4127036719901</v>
      </c>
      <c r="P54" s="4">
        <v>4632.8270718460863</v>
      </c>
      <c r="Q54" s="4">
        <v>4656.1407228823628</v>
      </c>
      <c r="R54" s="4">
        <v>4679.3551175959328</v>
      </c>
      <c r="S54" s="4">
        <v>4713.0651492447014</v>
      </c>
      <c r="T54" s="4">
        <v>4746.7596491162731</v>
      </c>
      <c r="U54" s="4">
        <v>4780.4388193876575</v>
      </c>
      <c r="V54" s="4">
        <v>4814.1028587420551</v>
      </c>
      <c r="W54" s="4">
        <v>4847.7519624439765</v>
      </c>
      <c r="X54" s="4">
        <v>4875.0606408106114</v>
      </c>
      <c r="Y54" s="4">
        <v>4902.3279639127923</v>
      </c>
      <c r="Z54" s="4">
        <v>4929.5544035398552</v>
      </c>
      <c r="AA54" s="4">
        <v>4956.7404243319488</v>
      </c>
      <c r="AB54" s="4">
        <v>4983.886483914981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4254.7055011482007</v>
      </c>
      <c r="D55" s="4">
        <v>4291.9913937185902</v>
      </c>
      <c r="E55" s="4">
        <v>4329.1565764972511</v>
      </c>
      <c r="F55" s="4">
        <v>4366.2037988439288</v>
      </c>
      <c r="G55" s="4">
        <v>4403.1357245705285</v>
      </c>
      <c r="H55" s="4">
        <v>4440.0802662375936</v>
      </c>
      <c r="I55" s="4">
        <v>4464.7526674949368</v>
      </c>
      <c r="J55" s="4">
        <v>4489.3065506618632</v>
      </c>
      <c r="K55" s="4">
        <v>4513.7438093230467</v>
      </c>
      <c r="L55" s="4">
        <v>4538.0662969379964</v>
      </c>
      <c r="M55" s="4">
        <v>4562.2758278982838</v>
      </c>
      <c r="N55" s="4">
        <v>4585.896128737365</v>
      </c>
      <c r="O55" s="4">
        <v>4609.4127036719901</v>
      </c>
      <c r="P55" s="4">
        <v>4632.8270718460863</v>
      </c>
      <c r="Q55" s="4">
        <v>4656.1407228823628</v>
      </c>
      <c r="R55" s="4">
        <v>4679.3551175959328</v>
      </c>
      <c r="S55" s="4">
        <v>4713.0651492447014</v>
      </c>
      <c r="T55" s="4">
        <v>4746.7596491162731</v>
      </c>
      <c r="U55" s="4">
        <v>4780.4388193876575</v>
      </c>
      <c r="V55" s="4">
        <v>4814.1028587420551</v>
      </c>
      <c r="W55" s="4">
        <v>4847.7519624439765</v>
      </c>
      <c r="X55" s="4">
        <v>4875.0606408106114</v>
      </c>
      <c r="Y55" s="4">
        <v>4902.3279639127923</v>
      </c>
      <c r="Z55" s="4">
        <v>4929.5544035398552</v>
      </c>
      <c r="AA55" s="4">
        <v>4956.7404243319488</v>
      </c>
      <c r="AB55" s="4">
        <v>4983.886483914981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4254.7055011482007</v>
      </c>
      <c r="D56" s="4">
        <v>4291.9913937185902</v>
      </c>
      <c r="E56" s="4">
        <v>4329.1565764972511</v>
      </c>
      <c r="F56" s="4">
        <v>4366.2037988439288</v>
      </c>
      <c r="G56" s="4">
        <v>4403.1357245705285</v>
      </c>
      <c r="H56" s="4">
        <v>4440.0802662375936</v>
      </c>
      <c r="I56" s="4">
        <v>4464.7526674949368</v>
      </c>
      <c r="J56" s="4">
        <v>4489.3065506618632</v>
      </c>
      <c r="K56" s="4">
        <v>4513.7438093230467</v>
      </c>
      <c r="L56" s="4">
        <v>4538.0662969379964</v>
      </c>
      <c r="M56" s="4">
        <v>4562.2758278982838</v>
      </c>
      <c r="N56" s="4">
        <v>4585.896128737365</v>
      </c>
      <c r="O56" s="4">
        <v>4609.4127036719901</v>
      </c>
      <c r="P56" s="4">
        <v>4632.8270718460863</v>
      </c>
      <c r="Q56" s="4">
        <v>4656.1407228823628</v>
      </c>
      <c r="R56" s="4">
        <v>4679.3551175959328</v>
      </c>
      <c r="S56" s="4">
        <v>4713.0651492447014</v>
      </c>
      <c r="T56" s="4">
        <v>4746.7596491162731</v>
      </c>
      <c r="U56" s="4">
        <v>4780.4388193876575</v>
      </c>
      <c r="V56" s="4">
        <v>4814.1028587420551</v>
      </c>
      <c r="W56" s="4">
        <v>4847.7519624439765</v>
      </c>
      <c r="X56" s="4">
        <v>4875.0606408106114</v>
      </c>
      <c r="Y56" s="4">
        <v>4902.3279639127923</v>
      </c>
      <c r="Z56" s="4">
        <v>4929.5544035398552</v>
      </c>
      <c r="AA56" s="4">
        <v>4956.7404243319488</v>
      </c>
      <c r="AB56" s="4">
        <v>4983.886483914981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4254.7055011482007</v>
      </c>
      <c r="D57" s="4">
        <v>4291.9913937185902</v>
      </c>
      <c r="E57" s="4">
        <v>4329.1565764972511</v>
      </c>
      <c r="F57" s="4">
        <v>4366.2037988439288</v>
      </c>
      <c r="G57" s="4">
        <v>4403.1357245705285</v>
      </c>
      <c r="H57" s="4">
        <v>4440.0802662375936</v>
      </c>
      <c r="I57" s="4">
        <v>4464.7526674949368</v>
      </c>
      <c r="J57" s="4">
        <v>4489.3065506618632</v>
      </c>
      <c r="K57" s="4">
        <v>4513.7438093230467</v>
      </c>
      <c r="L57" s="4">
        <v>4538.0662969379964</v>
      </c>
      <c r="M57" s="4">
        <v>4562.2758278982838</v>
      </c>
      <c r="N57" s="4">
        <v>4585.896128737365</v>
      </c>
      <c r="O57" s="4">
        <v>4609.4127036719901</v>
      </c>
      <c r="P57" s="4">
        <v>4632.8270718460863</v>
      </c>
      <c r="Q57" s="4">
        <v>4656.1407228823628</v>
      </c>
      <c r="R57" s="4">
        <v>4679.3551175959328</v>
      </c>
      <c r="S57" s="4">
        <v>4713.0651492447014</v>
      </c>
      <c r="T57" s="4">
        <v>4746.7596491162731</v>
      </c>
      <c r="U57" s="4">
        <v>4780.4388193876575</v>
      </c>
      <c r="V57" s="4">
        <v>4814.1028587420551</v>
      </c>
      <c r="W57" s="4">
        <v>4847.7519624439765</v>
      </c>
      <c r="X57" s="4">
        <v>4875.0606408106114</v>
      </c>
      <c r="Y57" s="4">
        <v>4902.3279639127923</v>
      </c>
      <c r="Z57" s="4">
        <v>4929.5544035398552</v>
      </c>
      <c r="AA57" s="4">
        <v>4956.7404243319488</v>
      </c>
      <c r="AB57" s="4">
        <v>4983.886483914981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4254.7055011482007</v>
      </c>
      <c r="D58" s="4">
        <v>4291.9913937185902</v>
      </c>
      <c r="E58" s="4">
        <v>4329.1565764972511</v>
      </c>
      <c r="F58" s="4">
        <v>4366.2037988439288</v>
      </c>
      <c r="G58" s="4">
        <v>4403.1357245705285</v>
      </c>
      <c r="H58" s="4">
        <v>4440.0802662375936</v>
      </c>
      <c r="I58" s="4">
        <v>4464.7526674949368</v>
      </c>
      <c r="J58" s="4">
        <v>4489.3065506618632</v>
      </c>
      <c r="K58" s="4">
        <v>4513.7438093230467</v>
      </c>
      <c r="L58" s="4">
        <v>4538.0662969379964</v>
      </c>
      <c r="M58" s="4">
        <v>4562.2758278982838</v>
      </c>
      <c r="N58" s="4">
        <v>4585.896128737365</v>
      </c>
      <c r="O58" s="4">
        <v>4609.4127036719901</v>
      </c>
      <c r="P58" s="4">
        <v>4632.8270718460863</v>
      </c>
      <c r="Q58" s="4">
        <v>4656.1407228823628</v>
      </c>
      <c r="R58" s="4">
        <v>4679.3551175959328</v>
      </c>
      <c r="S58" s="4">
        <v>4713.0651492447014</v>
      </c>
      <c r="T58" s="4">
        <v>4746.7596491162731</v>
      </c>
      <c r="U58" s="4">
        <v>4780.4388193876575</v>
      </c>
      <c r="V58" s="4">
        <v>4814.1028587420551</v>
      </c>
      <c r="W58" s="4">
        <v>4847.7519624439765</v>
      </c>
      <c r="X58" s="4">
        <v>4875.0606408106114</v>
      </c>
      <c r="Y58" s="4">
        <v>4902.3279639127923</v>
      </c>
      <c r="Z58" s="4">
        <v>4929.5544035398552</v>
      </c>
      <c r="AA58" s="4">
        <v>4956.7404243319488</v>
      </c>
      <c r="AB58" s="4">
        <v>4983.886483914981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4254.7055011482007</v>
      </c>
      <c r="D59" s="4">
        <v>4291.9913937185902</v>
      </c>
      <c r="E59" s="4">
        <v>4329.1565764972511</v>
      </c>
      <c r="F59" s="4">
        <v>4366.2037988439288</v>
      </c>
      <c r="G59" s="4">
        <v>4403.1357245705285</v>
      </c>
      <c r="H59" s="4">
        <v>4440.0802662375936</v>
      </c>
      <c r="I59" s="4">
        <v>4464.7526674949368</v>
      </c>
      <c r="J59" s="4">
        <v>4489.3065506618632</v>
      </c>
      <c r="K59" s="4">
        <v>4513.7438093230467</v>
      </c>
      <c r="L59" s="4">
        <v>4538.0662969379964</v>
      </c>
      <c r="M59" s="4">
        <v>4562.2758278982838</v>
      </c>
      <c r="N59" s="4">
        <v>4585.896128737365</v>
      </c>
      <c r="O59" s="4">
        <v>4609.4127036719901</v>
      </c>
      <c r="P59" s="4">
        <v>4632.8270718460863</v>
      </c>
      <c r="Q59" s="4">
        <v>4656.1407228823628</v>
      </c>
      <c r="R59" s="4">
        <v>4679.3551175959328</v>
      </c>
      <c r="S59" s="4">
        <v>4713.0651492447014</v>
      </c>
      <c r="T59" s="4">
        <v>4746.7596491162731</v>
      </c>
      <c r="U59" s="4">
        <v>4780.4388193876575</v>
      </c>
      <c r="V59" s="4">
        <v>4814.1028587420551</v>
      </c>
      <c r="W59" s="4">
        <v>4847.7519624439765</v>
      </c>
      <c r="X59" s="4">
        <v>4875.0606408106114</v>
      </c>
      <c r="Y59" s="4">
        <v>4902.3279639127923</v>
      </c>
      <c r="Z59" s="4">
        <v>4929.5544035398552</v>
      </c>
      <c r="AA59" s="4">
        <v>4956.7404243319488</v>
      </c>
      <c r="AB59" s="4">
        <v>4983.886483914981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4254.7055011482007</v>
      </c>
      <c r="D60" s="4">
        <v>4291.9913937185902</v>
      </c>
      <c r="E60" s="4">
        <v>4329.1565764972511</v>
      </c>
      <c r="F60" s="4">
        <v>4366.2037988439288</v>
      </c>
      <c r="G60" s="4">
        <v>4403.1357245705285</v>
      </c>
      <c r="H60" s="4">
        <v>4440.0802662375936</v>
      </c>
      <c r="I60" s="4">
        <v>4464.7526674949368</v>
      </c>
      <c r="J60" s="4">
        <v>4489.3065506618632</v>
      </c>
      <c r="K60" s="4">
        <v>4513.7438093230467</v>
      </c>
      <c r="L60" s="4">
        <v>4538.0662969379964</v>
      </c>
      <c r="M60" s="4">
        <v>4562.2758278982838</v>
      </c>
      <c r="N60" s="4">
        <v>4585.896128737365</v>
      </c>
      <c r="O60" s="4">
        <v>4609.4127036719901</v>
      </c>
      <c r="P60" s="4">
        <v>4632.8270718460863</v>
      </c>
      <c r="Q60" s="4">
        <v>4656.1407228823628</v>
      </c>
      <c r="R60" s="4">
        <v>4679.3551175959328</v>
      </c>
      <c r="S60" s="4">
        <v>4713.0651492447014</v>
      </c>
      <c r="T60" s="4">
        <v>4746.7596491162731</v>
      </c>
      <c r="U60" s="4">
        <v>4780.4388193876575</v>
      </c>
      <c r="V60" s="4">
        <v>4814.1028587420551</v>
      </c>
      <c r="W60" s="4">
        <v>4847.7519624439765</v>
      </c>
      <c r="X60" s="4">
        <v>4875.0606408106114</v>
      </c>
      <c r="Y60" s="4">
        <v>4902.3279639127923</v>
      </c>
      <c r="Z60" s="4">
        <v>4929.5544035398552</v>
      </c>
      <c r="AA60" s="4">
        <v>4956.7404243319488</v>
      </c>
      <c r="AB60" s="4">
        <v>4983.886483914981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4254.7055011482007</v>
      </c>
      <c r="D61" s="4">
        <v>4291.9913937185902</v>
      </c>
      <c r="E61" s="4">
        <v>4329.1565764972511</v>
      </c>
      <c r="F61" s="4">
        <v>4366.2037988439288</v>
      </c>
      <c r="G61" s="4">
        <v>4403.1357245705285</v>
      </c>
      <c r="H61" s="4">
        <v>4440.0802662375936</v>
      </c>
      <c r="I61" s="4">
        <v>4464.7526674949368</v>
      </c>
      <c r="J61" s="4">
        <v>4489.3065506618632</v>
      </c>
      <c r="K61" s="4">
        <v>4513.7438093230467</v>
      </c>
      <c r="L61" s="4">
        <v>4538.0662969379964</v>
      </c>
      <c r="M61" s="4">
        <v>4562.2758278982838</v>
      </c>
      <c r="N61" s="4">
        <v>4585.896128737365</v>
      </c>
      <c r="O61" s="4">
        <v>4609.4127036719901</v>
      </c>
      <c r="P61" s="4">
        <v>4632.8270718460863</v>
      </c>
      <c r="Q61" s="4">
        <v>4656.1407228823628</v>
      </c>
      <c r="R61" s="4">
        <v>4679.3551175959328</v>
      </c>
      <c r="S61" s="4">
        <v>4713.0651492447014</v>
      </c>
      <c r="T61" s="4">
        <v>4746.7596491162731</v>
      </c>
      <c r="U61" s="4">
        <v>4780.4388193876575</v>
      </c>
      <c r="V61" s="4">
        <v>4814.1028587420551</v>
      </c>
      <c r="W61" s="4">
        <v>4847.7519624439765</v>
      </c>
      <c r="X61" s="4">
        <v>4875.0606408106114</v>
      </c>
      <c r="Y61" s="4">
        <v>4902.3279639127923</v>
      </c>
      <c r="Z61" s="4">
        <v>4929.5544035398552</v>
      </c>
      <c r="AA61" s="4">
        <v>4956.7404243319488</v>
      </c>
      <c r="AB61" s="4">
        <v>4983.886483914981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4254.7055011482007</v>
      </c>
      <c r="D62" s="4">
        <v>4291.9913937185902</v>
      </c>
      <c r="E62" s="4">
        <v>4329.1565764972511</v>
      </c>
      <c r="F62" s="4">
        <v>4366.2037988439288</v>
      </c>
      <c r="G62" s="4">
        <v>4403.1357245705285</v>
      </c>
      <c r="H62" s="4">
        <v>4440.0802662375936</v>
      </c>
      <c r="I62" s="4">
        <v>4464.7526674949368</v>
      </c>
      <c r="J62" s="4">
        <v>4489.3065506618632</v>
      </c>
      <c r="K62" s="4">
        <v>4513.7438093230467</v>
      </c>
      <c r="L62" s="4">
        <v>4538.0662969379964</v>
      </c>
      <c r="M62" s="4">
        <v>4562.2758278982838</v>
      </c>
      <c r="N62" s="4">
        <v>4585.896128737365</v>
      </c>
      <c r="O62" s="4">
        <v>4609.4127036719901</v>
      </c>
      <c r="P62" s="4">
        <v>4632.8270718460863</v>
      </c>
      <c r="Q62" s="4">
        <v>4656.1407228823628</v>
      </c>
      <c r="R62" s="4">
        <v>4679.3551175959328</v>
      </c>
      <c r="S62" s="4">
        <v>4713.0651492447014</v>
      </c>
      <c r="T62" s="4">
        <v>4746.7596491162731</v>
      </c>
      <c r="U62" s="4">
        <v>4780.4388193876575</v>
      </c>
      <c r="V62" s="4">
        <v>4814.1028587420551</v>
      </c>
      <c r="W62" s="4">
        <v>4847.7519624439765</v>
      </c>
      <c r="X62" s="4">
        <v>4875.0606408106114</v>
      </c>
      <c r="Y62" s="4">
        <v>4902.3279639127923</v>
      </c>
      <c r="Z62" s="4">
        <v>4929.5544035398552</v>
      </c>
      <c r="AA62" s="4">
        <v>4956.7404243319488</v>
      </c>
      <c r="AB62" s="4">
        <v>4983.886483914981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4254.7055011482007</v>
      </c>
      <c r="D63" s="4">
        <v>4291.9913937185902</v>
      </c>
      <c r="E63" s="4">
        <v>4329.1565764972511</v>
      </c>
      <c r="F63" s="4">
        <v>4366.2037988439288</v>
      </c>
      <c r="G63" s="4">
        <v>4403.1357245705285</v>
      </c>
      <c r="H63" s="4">
        <v>4440.0802662375936</v>
      </c>
      <c r="I63" s="4">
        <v>4464.7526674949368</v>
      </c>
      <c r="J63" s="4">
        <v>4489.3065506618632</v>
      </c>
      <c r="K63" s="4">
        <v>4513.7438093230467</v>
      </c>
      <c r="L63" s="4">
        <v>4538.0662969379964</v>
      </c>
      <c r="M63" s="4">
        <v>4562.2758278982838</v>
      </c>
      <c r="N63" s="4">
        <v>4585.896128737365</v>
      </c>
      <c r="O63" s="4">
        <v>4609.4127036719901</v>
      </c>
      <c r="P63" s="4">
        <v>4632.8270718460863</v>
      </c>
      <c r="Q63" s="4">
        <v>4656.1407228823628</v>
      </c>
      <c r="R63" s="4">
        <v>4679.3551175959328</v>
      </c>
      <c r="S63" s="4">
        <v>4713.0651492447014</v>
      </c>
      <c r="T63" s="4">
        <v>4746.7596491162731</v>
      </c>
      <c r="U63" s="4">
        <v>4780.4388193876575</v>
      </c>
      <c r="V63" s="4">
        <v>4814.1028587420551</v>
      </c>
      <c r="W63" s="4">
        <v>4847.7519624439765</v>
      </c>
      <c r="X63" s="4">
        <v>4875.0606408106114</v>
      </c>
      <c r="Y63" s="4">
        <v>4902.3279639127923</v>
      </c>
      <c r="Z63" s="4">
        <v>4929.5544035398552</v>
      </c>
      <c r="AA63" s="4">
        <v>4956.7404243319488</v>
      </c>
      <c r="AB63" s="4">
        <v>4983.886483914981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4254.7055011482007</v>
      </c>
      <c r="D64" s="4">
        <v>4291.9913937185902</v>
      </c>
      <c r="E64" s="4">
        <v>4329.1565764972511</v>
      </c>
      <c r="F64" s="4">
        <v>4366.2037988439288</v>
      </c>
      <c r="G64" s="4">
        <v>4403.1357245705285</v>
      </c>
      <c r="H64" s="4">
        <v>4440.0802662375936</v>
      </c>
      <c r="I64" s="4">
        <v>4464.7526674949368</v>
      </c>
      <c r="J64" s="4">
        <v>4489.3065506618632</v>
      </c>
      <c r="K64" s="4">
        <v>4513.7438093230467</v>
      </c>
      <c r="L64" s="4">
        <v>4538.0662969379964</v>
      </c>
      <c r="M64" s="4">
        <v>4562.2758278982838</v>
      </c>
      <c r="N64" s="4">
        <v>4585.896128737365</v>
      </c>
      <c r="O64" s="4">
        <v>4609.4127036719901</v>
      </c>
      <c r="P64" s="4">
        <v>4632.8270718460863</v>
      </c>
      <c r="Q64" s="4">
        <v>4656.1407228823628</v>
      </c>
      <c r="R64" s="4">
        <v>4679.3551175959328</v>
      </c>
      <c r="S64" s="4">
        <v>4713.0651492447014</v>
      </c>
      <c r="T64" s="4">
        <v>4746.7596491162731</v>
      </c>
      <c r="U64" s="4">
        <v>4780.4388193876575</v>
      </c>
      <c r="V64" s="4">
        <v>4814.1028587420551</v>
      </c>
      <c r="W64" s="4">
        <v>4847.7519624439765</v>
      </c>
      <c r="X64" s="4">
        <v>4875.0606408106114</v>
      </c>
      <c r="Y64" s="4">
        <v>4902.3279639127923</v>
      </c>
      <c r="Z64" s="4">
        <v>4929.5544035398552</v>
      </c>
      <c r="AA64" s="4">
        <v>4956.7404243319488</v>
      </c>
      <c r="AB64" s="4">
        <v>4983.886483914981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4254.7055011482007</v>
      </c>
      <c r="D65" s="4">
        <v>4291.9913937185902</v>
      </c>
      <c r="E65" s="4">
        <v>4329.1565764972511</v>
      </c>
      <c r="F65" s="4">
        <v>4366.2037988439288</v>
      </c>
      <c r="G65" s="4">
        <v>4403.1357245705285</v>
      </c>
      <c r="H65" s="4">
        <v>4440.0802662375936</v>
      </c>
      <c r="I65" s="4">
        <v>4464.7526674949368</v>
      </c>
      <c r="J65" s="4">
        <v>4489.3065506618632</v>
      </c>
      <c r="K65" s="4">
        <v>4513.7438093230467</v>
      </c>
      <c r="L65" s="4">
        <v>4538.0662969379964</v>
      </c>
      <c r="M65" s="4">
        <v>4562.2758278982838</v>
      </c>
      <c r="N65" s="4">
        <v>4585.896128737365</v>
      </c>
      <c r="O65" s="4">
        <v>4609.4127036719901</v>
      </c>
      <c r="P65" s="4">
        <v>4632.8270718460863</v>
      </c>
      <c r="Q65" s="4">
        <v>4656.1407228823628</v>
      </c>
      <c r="R65" s="4">
        <v>4679.3551175959328</v>
      </c>
      <c r="S65" s="4">
        <v>4713.0651492447014</v>
      </c>
      <c r="T65" s="4">
        <v>4746.7596491162731</v>
      </c>
      <c r="U65" s="4">
        <v>4780.4388193876575</v>
      </c>
      <c r="V65" s="4">
        <v>4814.1028587420551</v>
      </c>
      <c r="W65" s="4">
        <v>4847.7519624439765</v>
      </c>
      <c r="X65" s="4">
        <v>4875.0606408106114</v>
      </c>
      <c r="Y65" s="4">
        <v>4902.3279639127923</v>
      </c>
      <c r="Z65" s="4">
        <v>4929.5544035398552</v>
      </c>
      <c r="AA65" s="4">
        <v>4956.7404243319488</v>
      </c>
      <c r="AB65" s="4">
        <v>4983.886483914981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4254.7055011482007</v>
      </c>
      <c r="D66" s="4">
        <v>4291.9913937185902</v>
      </c>
      <c r="E66" s="4">
        <v>4329.1565764972511</v>
      </c>
      <c r="F66" s="4">
        <v>4366.2037988439288</v>
      </c>
      <c r="G66" s="4">
        <v>4403.1357245705285</v>
      </c>
      <c r="H66" s="4">
        <v>4440.0802662375936</v>
      </c>
      <c r="I66" s="4">
        <v>4464.7526674949368</v>
      </c>
      <c r="J66" s="4">
        <v>4489.3065506618632</v>
      </c>
      <c r="K66" s="4">
        <v>4513.7438093230467</v>
      </c>
      <c r="L66" s="4">
        <v>4538.0662969379964</v>
      </c>
      <c r="M66" s="4">
        <v>4562.2758278982838</v>
      </c>
      <c r="N66" s="4">
        <v>4585.896128737365</v>
      </c>
      <c r="O66" s="4">
        <v>4609.4127036719901</v>
      </c>
      <c r="P66" s="4">
        <v>4632.8270718460863</v>
      </c>
      <c r="Q66" s="4">
        <v>4656.1407228823628</v>
      </c>
      <c r="R66" s="4">
        <v>4679.3551175959328</v>
      </c>
      <c r="S66" s="4">
        <v>4713.0651492447014</v>
      </c>
      <c r="T66" s="4">
        <v>4746.7596491162731</v>
      </c>
      <c r="U66" s="4">
        <v>4780.4388193876575</v>
      </c>
      <c r="V66" s="4">
        <v>4814.1028587420551</v>
      </c>
      <c r="W66" s="4">
        <v>4847.7519624439765</v>
      </c>
      <c r="X66" s="4">
        <v>4875.0606408106114</v>
      </c>
      <c r="Y66" s="4">
        <v>4902.3279639127923</v>
      </c>
      <c r="Z66" s="4">
        <v>4929.5544035398552</v>
      </c>
      <c r="AA66" s="4">
        <v>4956.7404243319488</v>
      </c>
      <c r="AB66" s="4">
        <v>4983.886483914981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4254.7055011482007</v>
      </c>
      <c r="D67" s="4">
        <v>4291.9913937185902</v>
      </c>
      <c r="E67" s="4">
        <v>4329.1565764972511</v>
      </c>
      <c r="F67" s="4">
        <v>4366.2037988439288</v>
      </c>
      <c r="G67" s="4">
        <v>4403.1357245705285</v>
      </c>
      <c r="H67" s="4">
        <v>4440.0802662375936</v>
      </c>
      <c r="I67" s="4">
        <v>4464.7526674949368</v>
      </c>
      <c r="J67" s="4">
        <v>4489.3065506618632</v>
      </c>
      <c r="K67" s="4">
        <v>4513.7438093230467</v>
      </c>
      <c r="L67" s="4">
        <v>4538.0662969379964</v>
      </c>
      <c r="M67" s="4">
        <v>4562.2758278982838</v>
      </c>
      <c r="N67" s="4">
        <v>4585.896128737365</v>
      </c>
      <c r="O67" s="4">
        <v>4609.4127036719901</v>
      </c>
      <c r="P67" s="4">
        <v>4632.8270718460863</v>
      </c>
      <c r="Q67" s="4">
        <v>4656.1407228823628</v>
      </c>
      <c r="R67" s="4">
        <v>4679.3551175959328</v>
      </c>
      <c r="S67" s="4">
        <v>4713.0651492447014</v>
      </c>
      <c r="T67" s="4">
        <v>4746.7596491162731</v>
      </c>
      <c r="U67" s="4">
        <v>4780.4388193876575</v>
      </c>
      <c r="V67" s="4">
        <v>4814.1028587420551</v>
      </c>
      <c r="W67" s="4">
        <v>4847.7519624439765</v>
      </c>
      <c r="X67" s="4">
        <v>4875.0606408106114</v>
      </c>
      <c r="Y67" s="4">
        <v>4902.3279639127923</v>
      </c>
      <c r="Z67" s="4">
        <v>4929.5544035398552</v>
      </c>
      <c r="AA67" s="4">
        <v>4956.7404243319488</v>
      </c>
      <c r="AB67" s="4">
        <v>4983.886483914981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4254.7055011482007</v>
      </c>
      <c r="D68" s="4">
        <v>4291.9913937185902</v>
      </c>
      <c r="E68" s="4">
        <v>4329.1565764972511</v>
      </c>
      <c r="F68" s="4">
        <v>4366.2037988439288</v>
      </c>
      <c r="G68" s="4">
        <v>4403.1357245705285</v>
      </c>
      <c r="H68" s="4">
        <v>4440.0802662375936</v>
      </c>
      <c r="I68" s="4">
        <v>4464.7526674949368</v>
      </c>
      <c r="J68" s="4">
        <v>4489.3065506618632</v>
      </c>
      <c r="K68" s="4">
        <v>4513.7438093230467</v>
      </c>
      <c r="L68" s="4">
        <v>4538.0662969379964</v>
      </c>
      <c r="M68" s="4">
        <v>4562.2758278982838</v>
      </c>
      <c r="N68" s="4">
        <v>4585.896128737365</v>
      </c>
      <c r="O68" s="4">
        <v>4609.4127036719901</v>
      </c>
      <c r="P68" s="4">
        <v>4632.8270718460863</v>
      </c>
      <c r="Q68" s="4">
        <v>4656.1407228823628</v>
      </c>
      <c r="R68" s="4">
        <v>4679.3551175959328</v>
      </c>
      <c r="S68" s="4">
        <v>4713.0651492447014</v>
      </c>
      <c r="T68" s="4">
        <v>4746.7596491162731</v>
      </c>
      <c r="U68" s="4">
        <v>4780.4388193876575</v>
      </c>
      <c r="V68" s="4">
        <v>4814.1028587420551</v>
      </c>
      <c r="W68" s="4">
        <v>4847.7519624439765</v>
      </c>
      <c r="X68" s="4">
        <v>4875.0606408106114</v>
      </c>
      <c r="Y68" s="4">
        <v>4902.3279639127923</v>
      </c>
      <c r="Z68" s="4">
        <v>4929.5544035398552</v>
      </c>
      <c r="AA68" s="4">
        <v>4956.7404243319488</v>
      </c>
      <c r="AB68" s="4">
        <v>4983.886483914981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4254.7055011482007</v>
      </c>
      <c r="D69" s="4">
        <v>4291.9913937185902</v>
      </c>
      <c r="E69" s="4">
        <v>4329.1565764972511</v>
      </c>
      <c r="F69" s="4">
        <v>4366.2037988439288</v>
      </c>
      <c r="G69" s="4">
        <v>4403.1357245705285</v>
      </c>
      <c r="H69" s="4">
        <v>4440.0802662375936</v>
      </c>
      <c r="I69" s="4">
        <v>4464.7526674949368</v>
      </c>
      <c r="J69" s="4">
        <v>4489.3065506618632</v>
      </c>
      <c r="K69" s="4">
        <v>4513.7438093230467</v>
      </c>
      <c r="L69" s="4">
        <v>4538.0662969379964</v>
      </c>
      <c r="M69" s="4">
        <v>4562.2758278982838</v>
      </c>
      <c r="N69" s="4">
        <v>4585.896128737365</v>
      </c>
      <c r="O69" s="4">
        <v>4609.4127036719901</v>
      </c>
      <c r="P69" s="4">
        <v>4632.8270718460863</v>
      </c>
      <c r="Q69" s="4">
        <v>4656.1407228823628</v>
      </c>
      <c r="R69" s="4">
        <v>4679.3551175959328</v>
      </c>
      <c r="S69" s="4">
        <v>4713.0651492447014</v>
      </c>
      <c r="T69" s="4">
        <v>4746.7596491162731</v>
      </c>
      <c r="U69" s="4">
        <v>4780.4388193876575</v>
      </c>
      <c r="V69" s="4">
        <v>4814.1028587420551</v>
      </c>
      <c r="W69" s="4">
        <v>4847.7519624439765</v>
      </c>
      <c r="X69" s="4">
        <v>4875.0606408106114</v>
      </c>
      <c r="Y69" s="4">
        <v>4902.3279639127923</v>
      </c>
      <c r="Z69" s="4">
        <v>4929.5544035398552</v>
      </c>
      <c r="AA69" s="4">
        <v>4956.7404243319488</v>
      </c>
      <c r="AB69" s="4">
        <v>4983.886483914981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4254.7055011482007</v>
      </c>
      <c r="D70" s="4">
        <v>4291.9913937185902</v>
      </c>
      <c r="E70" s="4">
        <v>4329.1565764972511</v>
      </c>
      <c r="F70" s="4">
        <v>4366.2037988439288</v>
      </c>
      <c r="G70" s="4">
        <v>4403.1357245705285</v>
      </c>
      <c r="H70" s="4">
        <v>4440.0802662375936</v>
      </c>
      <c r="I70" s="4">
        <v>4464.7526674949368</v>
      </c>
      <c r="J70" s="4">
        <v>4489.3065506618632</v>
      </c>
      <c r="K70" s="4">
        <v>4513.7438093230467</v>
      </c>
      <c r="L70" s="4">
        <v>4538.0662969379964</v>
      </c>
      <c r="M70" s="4">
        <v>4562.2758278982838</v>
      </c>
      <c r="N70" s="4">
        <v>4585.896128737365</v>
      </c>
      <c r="O70" s="4">
        <v>4609.4127036719901</v>
      </c>
      <c r="P70" s="4">
        <v>4632.8270718460863</v>
      </c>
      <c r="Q70" s="4">
        <v>4656.1407228823628</v>
      </c>
      <c r="R70" s="4">
        <v>4679.3551175959328</v>
      </c>
      <c r="S70" s="4">
        <v>4713.0651492447014</v>
      </c>
      <c r="T70" s="4">
        <v>4746.7596491162731</v>
      </c>
      <c r="U70" s="4">
        <v>4780.4388193876575</v>
      </c>
      <c r="V70" s="4">
        <v>4814.1028587420551</v>
      </c>
      <c r="W70" s="4">
        <v>4847.7519624439765</v>
      </c>
      <c r="X70" s="4">
        <v>4875.0606408106114</v>
      </c>
      <c r="Y70" s="4">
        <v>4902.3279639127923</v>
      </c>
      <c r="Z70" s="4">
        <v>4929.5544035398552</v>
      </c>
      <c r="AA70" s="4">
        <v>4956.7404243319488</v>
      </c>
      <c r="AB70" s="4">
        <v>4983.886483914981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4254.7055011482007</v>
      </c>
      <c r="D71" s="4">
        <v>4291.9913937185902</v>
      </c>
      <c r="E71" s="4">
        <v>4329.1565764972511</v>
      </c>
      <c r="F71" s="4">
        <v>4366.2037988439288</v>
      </c>
      <c r="G71" s="4">
        <v>4403.1357245705285</v>
      </c>
      <c r="H71" s="4">
        <v>4440.0802662375936</v>
      </c>
      <c r="I71" s="4">
        <v>4464.7526674949368</v>
      </c>
      <c r="J71" s="4">
        <v>4489.3065506618632</v>
      </c>
      <c r="K71" s="4">
        <v>4513.7438093230467</v>
      </c>
      <c r="L71" s="4">
        <v>4538.0662969379964</v>
      </c>
      <c r="M71" s="4">
        <v>4562.2758278982838</v>
      </c>
      <c r="N71" s="4">
        <v>4585.896128737365</v>
      </c>
      <c r="O71" s="4">
        <v>4609.4127036719901</v>
      </c>
      <c r="P71" s="4">
        <v>4632.8270718460863</v>
      </c>
      <c r="Q71" s="4">
        <v>4656.1407228823628</v>
      </c>
      <c r="R71" s="4">
        <v>4679.3551175959328</v>
      </c>
      <c r="S71" s="4">
        <v>4713.0651492447014</v>
      </c>
      <c r="T71" s="4">
        <v>4746.7596491162731</v>
      </c>
      <c r="U71" s="4">
        <v>4780.4388193876575</v>
      </c>
      <c r="V71" s="4">
        <v>4814.1028587420551</v>
      </c>
      <c r="W71" s="4">
        <v>4847.7519624439765</v>
      </c>
      <c r="X71" s="4">
        <v>4875.0606408106114</v>
      </c>
      <c r="Y71" s="4">
        <v>4902.3279639127923</v>
      </c>
      <c r="Z71" s="4">
        <v>4929.5544035398552</v>
      </c>
      <c r="AA71" s="4">
        <v>4956.7404243319488</v>
      </c>
      <c r="AB71" s="4">
        <v>4983.886483914981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4254.7055011482007</v>
      </c>
      <c r="D72" s="4">
        <v>4291.9913937185902</v>
      </c>
      <c r="E72" s="4">
        <v>4329.1565764972511</v>
      </c>
      <c r="F72" s="4">
        <v>4366.2037988439288</v>
      </c>
      <c r="G72" s="4">
        <v>4403.1357245705285</v>
      </c>
      <c r="H72" s="4">
        <v>4440.0802662375936</v>
      </c>
      <c r="I72" s="4">
        <v>4464.7526674949368</v>
      </c>
      <c r="J72" s="4">
        <v>4489.3065506618632</v>
      </c>
      <c r="K72" s="4">
        <v>4513.7438093230467</v>
      </c>
      <c r="L72" s="4">
        <v>4538.0662969379964</v>
      </c>
      <c r="M72" s="4">
        <v>4562.2758278982838</v>
      </c>
      <c r="N72" s="4">
        <v>4585.896128737365</v>
      </c>
      <c r="O72" s="4">
        <v>4609.4127036719901</v>
      </c>
      <c r="P72" s="4">
        <v>4632.8270718460863</v>
      </c>
      <c r="Q72" s="4">
        <v>4656.1407228823628</v>
      </c>
      <c r="R72" s="4">
        <v>4679.3551175959328</v>
      </c>
      <c r="S72" s="4">
        <v>4713.0651492447014</v>
      </c>
      <c r="T72" s="4">
        <v>4746.7596491162731</v>
      </c>
      <c r="U72" s="4">
        <v>4780.4388193876575</v>
      </c>
      <c r="V72" s="4">
        <v>4814.1028587420551</v>
      </c>
      <c r="W72" s="4">
        <v>4847.7519624439765</v>
      </c>
      <c r="X72" s="4">
        <v>4875.0606408106114</v>
      </c>
      <c r="Y72" s="4">
        <v>4902.3279639127923</v>
      </c>
      <c r="Z72" s="4">
        <v>4929.5544035398552</v>
      </c>
      <c r="AA72" s="4">
        <v>4956.7404243319488</v>
      </c>
      <c r="AB72" s="4">
        <v>4983.886483914981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4254.7055011482007</v>
      </c>
      <c r="D73" s="4">
        <v>4291.9913937185902</v>
      </c>
      <c r="E73" s="4">
        <v>4329.1565764972511</v>
      </c>
      <c r="F73" s="4">
        <v>4366.2037988439288</v>
      </c>
      <c r="G73" s="4">
        <v>4403.1357245705285</v>
      </c>
      <c r="H73" s="4">
        <v>4440.0802662375936</v>
      </c>
      <c r="I73" s="4">
        <v>4464.7526674949368</v>
      </c>
      <c r="J73" s="4">
        <v>4489.3065506618632</v>
      </c>
      <c r="K73" s="4">
        <v>4513.7438093230467</v>
      </c>
      <c r="L73" s="4">
        <v>4538.0662969379964</v>
      </c>
      <c r="M73" s="4">
        <v>4562.2758278982838</v>
      </c>
      <c r="N73" s="4">
        <v>4585.896128737365</v>
      </c>
      <c r="O73" s="4">
        <v>4609.4127036719901</v>
      </c>
      <c r="P73" s="4">
        <v>4632.8270718460863</v>
      </c>
      <c r="Q73" s="4">
        <v>4656.1407228823628</v>
      </c>
      <c r="R73" s="4">
        <v>4679.3551175959328</v>
      </c>
      <c r="S73" s="4">
        <v>4713.0651492447014</v>
      </c>
      <c r="T73" s="4">
        <v>4746.7596491162731</v>
      </c>
      <c r="U73" s="4">
        <v>4780.4388193876575</v>
      </c>
      <c r="V73" s="4">
        <v>4814.1028587420551</v>
      </c>
      <c r="W73" s="4">
        <v>4847.7519624439765</v>
      </c>
      <c r="X73" s="4">
        <v>4875.0606408106114</v>
      </c>
      <c r="Y73" s="4">
        <v>4902.3279639127923</v>
      </c>
      <c r="Z73" s="4">
        <v>4929.5544035398552</v>
      </c>
      <c r="AA73" s="4">
        <v>4956.7404243319488</v>
      </c>
      <c r="AB73" s="4">
        <v>4983.886483914981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4254.7055011482007</v>
      </c>
      <c r="D74" s="4">
        <v>4291.9913937185902</v>
      </c>
      <c r="E74" s="4">
        <v>4329.1565764972511</v>
      </c>
      <c r="F74" s="4">
        <v>4366.2037988439288</v>
      </c>
      <c r="G74" s="4">
        <v>4403.1357245705285</v>
      </c>
      <c r="H74" s="4">
        <v>4440.0802662375936</v>
      </c>
      <c r="I74" s="4">
        <v>4464.7526674949368</v>
      </c>
      <c r="J74" s="4">
        <v>4489.3065506618632</v>
      </c>
      <c r="K74" s="4">
        <v>4513.7438093230467</v>
      </c>
      <c r="L74" s="4">
        <v>4538.0662969379964</v>
      </c>
      <c r="M74" s="4">
        <v>4562.2758278982838</v>
      </c>
      <c r="N74" s="4">
        <v>4585.896128737365</v>
      </c>
      <c r="O74" s="4">
        <v>4609.4127036719901</v>
      </c>
      <c r="P74" s="4">
        <v>4632.8270718460863</v>
      </c>
      <c r="Q74" s="4">
        <v>4656.1407228823628</v>
      </c>
      <c r="R74" s="4">
        <v>4679.3551175959328</v>
      </c>
      <c r="S74" s="4">
        <v>4713.0651492447014</v>
      </c>
      <c r="T74" s="4">
        <v>4746.7596491162731</v>
      </c>
      <c r="U74" s="4">
        <v>4780.4388193876575</v>
      </c>
      <c r="V74" s="4">
        <v>4814.1028587420551</v>
      </c>
      <c r="W74" s="4">
        <v>4847.7519624439765</v>
      </c>
      <c r="X74" s="4">
        <v>4875.0606408106114</v>
      </c>
      <c r="Y74" s="4">
        <v>4902.3279639127923</v>
      </c>
      <c r="Z74" s="4">
        <v>4929.5544035398552</v>
      </c>
      <c r="AA74" s="4">
        <v>4956.7404243319488</v>
      </c>
      <c r="AB74" s="4">
        <v>4983.886483914981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4254.7055011482007</v>
      </c>
      <c r="D75" s="4">
        <v>4291.9913937185902</v>
      </c>
      <c r="E75" s="4">
        <v>4329.1565764972511</v>
      </c>
      <c r="F75" s="4">
        <v>4366.2037988439288</v>
      </c>
      <c r="G75" s="4">
        <v>4403.1357245705285</v>
      </c>
      <c r="H75" s="4">
        <v>4440.0802662375936</v>
      </c>
      <c r="I75" s="4">
        <v>4464.7526674949368</v>
      </c>
      <c r="J75" s="4">
        <v>4489.3065506618632</v>
      </c>
      <c r="K75" s="4">
        <v>4513.7438093230467</v>
      </c>
      <c r="L75" s="4">
        <v>4538.0662969379964</v>
      </c>
      <c r="M75" s="4">
        <v>4562.2758278982838</v>
      </c>
      <c r="N75" s="4">
        <v>4585.896128737365</v>
      </c>
      <c r="O75" s="4">
        <v>4609.4127036719901</v>
      </c>
      <c r="P75" s="4">
        <v>4632.8270718460863</v>
      </c>
      <c r="Q75" s="4">
        <v>4656.1407228823628</v>
      </c>
      <c r="R75" s="4">
        <v>4679.3551175959328</v>
      </c>
      <c r="S75" s="4">
        <v>4713.0651492447014</v>
      </c>
      <c r="T75" s="4">
        <v>4746.7596491162731</v>
      </c>
      <c r="U75" s="4">
        <v>4780.4388193876575</v>
      </c>
      <c r="V75" s="4">
        <v>4814.1028587420551</v>
      </c>
      <c r="W75" s="4">
        <v>4847.7519624439765</v>
      </c>
      <c r="X75" s="4">
        <v>4875.0606408106114</v>
      </c>
      <c r="Y75" s="4">
        <v>4902.3279639127923</v>
      </c>
      <c r="Z75" s="4">
        <v>4929.5544035398552</v>
      </c>
      <c r="AA75" s="4">
        <v>4956.7404243319488</v>
      </c>
      <c r="AB75" s="4">
        <v>4983.886483914981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4254.7055011482007</v>
      </c>
      <c r="D76" s="4">
        <v>4291.9913937185902</v>
      </c>
      <c r="E76" s="4">
        <v>4329.1565764972511</v>
      </c>
      <c r="F76" s="4">
        <v>4366.2037988439288</v>
      </c>
      <c r="G76" s="4">
        <v>4403.1357245705285</v>
      </c>
      <c r="H76" s="4">
        <v>4440.0802662375936</v>
      </c>
      <c r="I76" s="4">
        <v>4464.7526674949368</v>
      </c>
      <c r="J76" s="4">
        <v>4489.3065506618632</v>
      </c>
      <c r="K76" s="4">
        <v>4513.7438093230467</v>
      </c>
      <c r="L76" s="4">
        <v>4538.0662969379964</v>
      </c>
      <c r="M76" s="4">
        <v>4562.2758278982838</v>
      </c>
      <c r="N76" s="4">
        <v>4585.896128737365</v>
      </c>
      <c r="O76" s="4">
        <v>4609.4127036719901</v>
      </c>
      <c r="P76" s="4">
        <v>4632.8270718460863</v>
      </c>
      <c r="Q76" s="4">
        <v>4656.1407228823628</v>
      </c>
      <c r="R76" s="4">
        <v>4679.3551175959328</v>
      </c>
      <c r="S76" s="4">
        <v>4713.0651492447014</v>
      </c>
      <c r="T76" s="4">
        <v>4746.7596491162731</v>
      </c>
      <c r="U76" s="4">
        <v>4780.4388193876575</v>
      </c>
      <c r="V76" s="4">
        <v>4814.1028587420551</v>
      </c>
      <c r="W76" s="4">
        <v>4847.7519624439765</v>
      </c>
      <c r="X76" s="4">
        <v>4875.0606408106114</v>
      </c>
      <c r="Y76" s="4">
        <v>4902.3279639127923</v>
      </c>
      <c r="Z76" s="4">
        <v>4929.5544035398552</v>
      </c>
      <c r="AA76" s="4">
        <v>4956.7404243319488</v>
      </c>
      <c r="AB76" s="4">
        <v>4983.886483914981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4254.7055011482007</v>
      </c>
      <c r="D77" s="4">
        <v>4291.9913937185902</v>
      </c>
      <c r="E77" s="4">
        <v>4329.1565764972511</v>
      </c>
      <c r="F77" s="4">
        <v>4366.2037988439288</v>
      </c>
      <c r="G77" s="4">
        <v>4403.1357245705285</v>
      </c>
      <c r="H77" s="4">
        <v>4440.0802662375936</v>
      </c>
      <c r="I77" s="4">
        <v>4464.7526674949368</v>
      </c>
      <c r="J77" s="4">
        <v>4489.3065506618632</v>
      </c>
      <c r="K77" s="4">
        <v>4513.7438093230467</v>
      </c>
      <c r="L77" s="4">
        <v>4538.0662969379964</v>
      </c>
      <c r="M77" s="4">
        <v>4562.2758278982838</v>
      </c>
      <c r="N77" s="4">
        <v>4585.896128737365</v>
      </c>
      <c r="O77" s="4">
        <v>4609.4127036719901</v>
      </c>
      <c r="P77" s="4">
        <v>4632.8270718460863</v>
      </c>
      <c r="Q77" s="4">
        <v>4656.1407228823628</v>
      </c>
      <c r="R77" s="4">
        <v>4679.3551175959328</v>
      </c>
      <c r="S77" s="4">
        <v>4713.0651492447014</v>
      </c>
      <c r="T77" s="4">
        <v>4746.7596491162731</v>
      </c>
      <c r="U77" s="4">
        <v>4780.4388193876575</v>
      </c>
      <c r="V77" s="4">
        <v>4814.1028587420551</v>
      </c>
      <c r="W77" s="4">
        <v>4847.7519624439765</v>
      </c>
      <c r="X77" s="4">
        <v>4875.0606408106114</v>
      </c>
      <c r="Y77" s="4">
        <v>4902.3279639127923</v>
      </c>
      <c r="Z77" s="4">
        <v>4929.5544035398552</v>
      </c>
      <c r="AA77" s="4">
        <v>4956.7404243319488</v>
      </c>
      <c r="AB77" s="4">
        <v>4983.886483914981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4254.7055011482007</v>
      </c>
      <c r="D78" s="4">
        <v>4291.9913937185902</v>
      </c>
      <c r="E78" s="4">
        <v>4329.1565764972511</v>
      </c>
      <c r="F78" s="4">
        <v>4366.2037988439288</v>
      </c>
      <c r="G78" s="4">
        <v>4403.1357245705285</v>
      </c>
      <c r="H78" s="4">
        <v>4440.0802662375936</v>
      </c>
      <c r="I78" s="4">
        <v>4464.7526674949368</v>
      </c>
      <c r="J78" s="4">
        <v>4489.3065506618632</v>
      </c>
      <c r="K78" s="4">
        <v>4513.7438093230467</v>
      </c>
      <c r="L78" s="4">
        <v>4538.0662969379964</v>
      </c>
      <c r="M78" s="4">
        <v>4562.2758278982838</v>
      </c>
      <c r="N78" s="4">
        <v>4585.896128737365</v>
      </c>
      <c r="O78" s="4">
        <v>4609.4127036719901</v>
      </c>
      <c r="P78" s="4">
        <v>4632.8270718460863</v>
      </c>
      <c r="Q78" s="4">
        <v>4656.1407228823628</v>
      </c>
      <c r="R78" s="4">
        <v>4679.3551175959328</v>
      </c>
      <c r="S78" s="4">
        <v>4713.0651492447014</v>
      </c>
      <c r="T78" s="4">
        <v>4746.7596491162731</v>
      </c>
      <c r="U78" s="4">
        <v>4780.4388193876575</v>
      </c>
      <c r="V78" s="4">
        <v>4814.1028587420551</v>
      </c>
      <c r="W78" s="4">
        <v>4847.7519624439765</v>
      </c>
      <c r="X78" s="4">
        <v>4875.0606408106114</v>
      </c>
      <c r="Y78" s="4">
        <v>4902.3279639127923</v>
      </c>
      <c r="Z78" s="4">
        <v>4929.5544035398552</v>
      </c>
      <c r="AA78" s="4">
        <v>4956.7404243319488</v>
      </c>
      <c r="AB78" s="4">
        <v>4983.886483914981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4254.7055011482007</v>
      </c>
      <c r="D79" s="4">
        <v>4291.9913937185902</v>
      </c>
      <c r="E79" s="4">
        <v>4329.1565764972511</v>
      </c>
      <c r="F79" s="4">
        <v>4366.2037988439288</v>
      </c>
      <c r="G79" s="4">
        <v>4403.1357245705285</v>
      </c>
      <c r="H79" s="4">
        <v>4440.0802662375936</v>
      </c>
      <c r="I79" s="4">
        <v>4464.7526674949368</v>
      </c>
      <c r="J79" s="4">
        <v>4489.3065506618632</v>
      </c>
      <c r="K79" s="4">
        <v>4513.7438093230467</v>
      </c>
      <c r="L79" s="4">
        <v>4538.0662969379964</v>
      </c>
      <c r="M79" s="4">
        <v>4562.2758278982838</v>
      </c>
      <c r="N79" s="4">
        <v>4585.896128737365</v>
      </c>
      <c r="O79" s="4">
        <v>4609.4127036719901</v>
      </c>
      <c r="P79" s="4">
        <v>4632.8270718460863</v>
      </c>
      <c r="Q79" s="4">
        <v>4656.1407228823628</v>
      </c>
      <c r="R79" s="4">
        <v>4679.3551175959328</v>
      </c>
      <c r="S79" s="4">
        <v>4713.0651492447014</v>
      </c>
      <c r="T79" s="4">
        <v>4746.7596491162731</v>
      </c>
      <c r="U79" s="4">
        <v>4780.4388193876575</v>
      </c>
      <c r="V79" s="4">
        <v>4814.1028587420551</v>
      </c>
      <c r="W79" s="4">
        <v>4847.7519624439765</v>
      </c>
      <c r="X79" s="4">
        <v>4875.0606408106114</v>
      </c>
      <c r="Y79" s="4">
        <v>4902.3279639127923</v>
      </c>
      <c r="Z79" s="4">
        <v>4929.5544035398552</v>
      </c>
      <c r="AA79" s="4">
        <v>4956.7404243319488</v>
      </c>
      <c r="AB79" s="4">
        <v>4983.886483914981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4254.7055011482007</v>
      </c>
      <c r="D80" s="4">
        <v>4291.9913937185902</v>
      </c>
      <c r="E80" s="4">
        <v>4329.1565764972511</v>
      </c>
      <c r="F80" s="4">
        <v>4366.2037988439288</v>
      </c>
      <c r="G80" s="4">
        <v>4403.1357245705285</v>
      </c>
      <c r="H80" s="4">
        <v>4440.0802662375936</v>
      </c>
      <c r="I80" s="4">
        <v>4464.7526674949368</v>
      </c>
      <c r="J80" s="4">
        <v>4489.3065506618632</v>
      </c>
      <c r="K80" s="4">
        <v>4513.7438093230467</v>
      </c>
      <c r="L80" s="4">
        <v>4538.0662969379964</v>
      </c>
      <c r="M80" s="4">
        <v>4562.2758278982838</v>
      </c>
      <c r="N80" s="4">
        <v>4585.896128737365</v>
      </c>
      <c r="O80" s="4">
        <v>4609.4127036719901</v>
      </c>
      <c r="P80" s="4">
        <v>4632.8270718460863</v>
      </c>
      <c r="Q80" s="4">
        <v>4656.1407228823628</v>
      </c>
      <c r="R80" s="4">
        <v>4679.3551175959328</v>
      </c>
      <c r="S80" s="4">
        <v>4713.0651492447014</v>
      </c>
      <c r="T80" s="4">
        <v>4746.7596491162731</v>
      </c>
      <c r="U80" s="4">
        <v>4780.4388193876575</v>
      </c>
      <c r="V80" s="4">
        <v>4814.1028587420551</v>
      </c>
      <c r="W80" s="4">
        <v>4847.7519624439765</v>
      </c>
      <c r="X80" s="4">
        <v>4875.0606408106114</v>
      </c>
      <c r="Y80" s="4">
        <v>4902.3279639127923</v>
      </c>
      <c r="Z80" s="4">
        <v>4929.5544035398552</v>
      </c>
      <c r="AA80" s="4">
        <v>4956.7404243319488</v>
      </c>
      <c r="AB80" s="4">
        <v>4983.886483914981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4254.7055011482007</v>
      </c>
      <c r="D81" s="4">
        <v>4291.9913937185902</v>
      </c>
      <c r="E81" s="4">
        <v>4329.1565764972511</v>
      </c>
      <c r="F81" s="4">
        <v>4366.2037988439288</v>
      </c>
      <c r="G81" s="4">
        <v>4403.1357245705285</v>
      </c>
      <c r="H81" s="4">
        <v>4440.0802662375936</v>
      </c>
      <c r="I81" s="4">
        <v>4464.7526674949368</v>
      </c>
      <c r="J81" s="4">
        <v>4489.3065506618632</v>
      </c>
      <c r="K81" s="4">
        <v>4513.7438093230467</v>
      </c>
      <c r="L81" s="4">
        <v>4538.0662969379964</v>
      </c>
      <c r="M81" s="4">
        <v>4562.2758278982838</v>
      </c>
      <c r="N81" s="4">
        <v>4585.896128737365</v>
      </c>
      <c r="O81" s="4">
        <v>4609.4127036719901</v>
      </c>
      <c r="P81" s="4">
        <v>4632.8270718460863</v>
      </c>
      <c r="Q81" s="4">
        <v>4656.1407228823628</v>
      </c>
      <c r="R81" s="4">
        <v>4679.3551175959328</v>
      </c>
      <c r="S81" s="4">
        <v>4713.0651492447014</v>
      </c>
      <c r="T81" s="4">
        <v>4746.7596491162731</v>
      </c>
      <c r="U81" s="4">
        <v>4780.4388193876575</v>
      </c>
      <c r="V81" s="4">
        <v>4814.1028587420551</v>
      </c>
      <c r="W81" s="4">
        <v>4847.7519624439765</v>
      </c>
      <c r="X81" s="4">
        <v>4875.0606408106114</v>
      </c>
      <c r="Y81" s="4">
        <v>4902.3279639127923</v>
      </c>
      <c r="Z81" s="4">
        <v>4929.5544035398552</v>
      </c>
      <c r="AA81" s="4">
        <v>4956.7404243319488</v>
      </c>
      <c r="AB81" s="4">
        <v>4983.886483914981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4254.7055011482007</v>
      </c>
      <c r="D82" s="4">
        <v>4291.9913937185902</v>
      </c>
      <c r="E82" s="4">
        <v>4329.1565764972511</v>
      </c>
      <c r="F82" s="4">
        <v>4366.2037988439288</v>
      </c>
      <c r="G82" s="4">
        <v>4403.1357245705285</v>
      </c>
      <c r="H82" s="4">
        <v>4440.0802662375936</v>
      </c>
      <c r="I82" s="4">
        <v>4464.7526674949368</v>
      </c>
      <c r="J82" s="4">
        <v>4489.3065506618632</v>
      </c>
      <c r="K82" s="4">
        <v>4513.7438093230467</v>
      </c>
      <c r="L82" s="4">
        <v>4538.0662969379964</v>
      </c>
      <c r="M82" s="4">
        <v>4562.2758278982838</v>
      </c>
      <c r="N82" s="4">
        <v>4585.896128737365</v>
      </c>
      <c r="O82" s="4">
        <v>4609.4127036719901</v>
      </c>
      <c r="P82" s="4">
        <v>4632.8270718460863</v>
      </c>
      <c r="Q82" s="4">
        <v>4656.1407228823628</v>
      </c>
      <c r="R82" s="4">
        <v>4679.3551175959328</v>
      </c>
      <c r="S82" s="4">
        <v>4713.0651492447014</v>
      </c>
      <c r="T82" s="4">
        <v>4746.7596491162731</v>
      </c>
      <c r="U82" s="4">
        <v>4780.4388193876575</v>
      </c>
      <c r="V82" s="4">
        <v>4814.1028587420551</v>
      </c>
      <c r="W82" s="4">
        <v>4847.7519624439765</v>
      </c>
      <c r="X82" s="4">
        <v>4875.0606408106114</v>
      </c>
      <c r="Y82" s="4">
        <v>4902.3279639127923</v>
      </c>
      <c r="Z82" s="4">
        <v>4929.5544035398552</v>
      </c>
      <c r="AA82" s="4">
        <v>4956.7404243319488</v>
      </c>
      <c r="AB82" s="4">
        <v>4983.886483914981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4254.7055011482007</v>
      </c>
      <c r="D83" s="4">
        <v>4291.9913937185902</v>
      </c>
      <c r="E83" s="4">
        <v>4329.1565764972511</v>
      </c>
      <c r="F83" s="4">
        <v>4366.2037988439288</v>
      </c>
      <c r="G83" s="4">
        <v>4403.1357245705285</v>
      </c>
      <c r="H83" s="4">
        <v>4440.0802662375936</v>
      </c>
      <c r="I83" s="4">
        <v>4464.7526674949368</v>
      </c>
      <c r="J83" s="4">
        <v>4489.3065506618632</v>
      </c>
      <c r="K83" s="4">
        <v>4513.7438093230467</v>
      </c>
      <c r="L83" s="4">
        <v>4538.0662969379964</v>
      </c>
      <c r="M83" s="4">
        <v>4562.2758278982838</v>
      </c>
      <c r="N83" s="4">
        <v>4585.896128737365</v>
      </c>
      <c r="O83" s="4">
        <v>4609.4127036719901</v>
      </c>
      <c r="P83" s="4">
        <v>4632.8270718460863</v>
      </c>
      <c r="Q83" s="4">
        <v>4656.1407228823628</v>
      </c>
      <c r="R83" s="4">
        <v>4679.3551175959328</v>
      </c>
      <c r="S83" s="4">
        <v>4713.0651492447014</v>
      </c>
      <c r="T83" s="4">
        <v>4746.7596491162731</v>
      </c>
      <c r="U83" s="4">
        <v>4780.4388193876575</v>
      </c>
      <c r="V83" s="4">
        <v>4814.1028587420551</v>
      </c>
      <c r="W83" s="4">
        <v>4847.7519624439765</v>
      </c>
      <c r="X83" s="4">
        <v>4875.0606408106114</v>
      </c>
      <c r="Y83" s="4">
        <v>4902.3279639127923</v>
      </c>
      <c r="Z83" s="4">
        <v>4929.5544035398552</v>
      </c>
      <c r="AA83" s="4">
        <v>4956.7404243319488</v>
      </c>
      <c r="AB83" s="4">
        <v>4983.886483914981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4254.7055011482007</v>
      </c>
      <c r="D84" s="4">
        <v>4291.9913937185902</v>
      </c>
      <c r="E84" s="4">
        <v>4329.1565764972511</v>
      </c>
      <c r="F84" s="4">
        <v>4366.2037988439288</v>
      </c>
      <c r="G84" s="4">
        <v>4403.1357245705285</v>
      </c>
      <c r="H84" s="4">
        <v>4440.0802662375936</v>
      </c>
      <c r="I84" s="4">
        <v>4464.7526674949368</v>
      </c>
      <c r="J84" s="4">
        <v>4489.3065506618632</v>
      </c>
      <c r="K84" s="4">
        <v>4513.7438093230467</v>
      </c>
      <c r="L84" s="4">
        <v>4538.0662969379964</v>
      </c>
      <c r="M84" s="4">
        <v>4562.2758278982838</v>
      </c>
      <c r="N84" s="4">
        <v>4585.896128737365</v>
      </c>
      <c r="O84" s="4">
        <v>4609.4127036719901</v>
      </c>
      <c r="P84" s="4">
        <v>4632.8270718460863</v>
      </c>
      <c r="Q84" s="4">
        <v>4656.1407228823628</v>
      </c>
      <c r="R84" s="4">
        <v>4679.3551175959328</v>
      </c>
      <c r="S84" s="4">
        <v>4713.0651492447014</v>
      </c>
      <c r="T84" s="4">
        <v>4746.7596491162731</v>
      </c>
      <c r="U84" s="4">
        <v>4780.4388193876575</v>
      </c>
      <c r="V84" s="4">
        <v>4814.1028587420551</v>
      </c>
      <c r="W84" s="4">
        <v>4847.7519624439765</v>
      </c>
      <c r="X84" s="4">
        <v>4875.0606408106114</v>
      </c>
      <c r="Y84" s="4">
        <v>4902.3279639127923</v>
      </c>
      <c r="Z84" s="4">
        <v>4929.5544035398552</v>
      </c>
      <c r="AA84" s="4">
        <v>4956.7404243319488</v>
      </c>
      <c r="AB84" s="4">
        <v>4983.886483914981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4254.7055011482007</v>
      </c>
      <c r="D85" s="4">
        <v>4291.9913937185902</v>
      </c>
      <c r="E85" s="4">
        <v>4329.1565764972511</v>
      </c>
      <c r="F85" s="4">
        <v>4366.2037988439288</v>
      </c>
      <c r="G85" s="4">
        <v>4403.1357245705285</v>
      </c>
      <c r="H85" s="4">
        <v>4440.0802662375936</v>
      </c>
      <c r="I85" s="4">
        <v>4464.7526674949368</v>
      </c>
      <c r="J85" s="4">
        <v>4489.3065506618632</v>
      </c>
      <c r="K85" s="4">
        <v>4513.7438093230467</v>
      </c>
      <c r="L85" s="4">
        <v>4538.0662969379964</v>
      </c>
      <c r="M85" s="4">
        <v>4562.2758278982838</v>
      </c>
      <c r="N85" s="4">
        <v>4585.896128737365</v>
      </c>
      <c r="O85" s="4">
        <v>4609.4127036719901</v>
      </c>
      <c r="P85" s="4">
        <v>4632.8270718460863</v>
      </c>
      <c r="Q85" s="4">
        <v>4656.1407228823628</v>
      </c>
      <c r="R85" s="4">
        <v>4679.3551175959328</v>
      </c>
      <c r="S85" s="4">
        <v>4713.0651492447014</v>
      </c>
      <c r="T85" s="4">
        <v>4746.7596491162731</v>
      </c>
      <c r="U85" s="4">
        <v>4780.4388193876575</v>
      </c>
      <c r="V85" s="4">
        <v>4814.1028587420551</v>
      </c>
      <c r="W85" s="4">
        <v>4847.7519624439765</v>
      </c>
      <c r="X85" s="4">
        <v>4875.0606408106114</v>
      </c>
      <c r="Y85" s="4">
        <v>4902.3279639127923</v>
      </c>
      <c r="Z85" s="4">
        <v>4929.5544035398552</v>
      </c>
      <c r="AA85" s="4">
        <v>4956.7404243319488</v>
      </c>
      <c r="AB85" s="4">
        <v>4983.886483914981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4254.7055011482007</v>
      </c>
      <c r="D86" s="4">
        <v>4291.9913937185902</v>
      </c>
      <c r="E86" s="4">
        <v>4329.1565764972511</v>
      </c>
      <c r="F86" s="4">
        <v>4366.2037988439288</v>
      </c>
      <c r="G86" s="4">
        <v>4403.1357245705285</v>
      </c>
      <c r="H86" s="4">
        <v>4440.0802662375936</v>
      </c>
      <c r="I86" s="4">
        <v>4464.7526674949368</v>
      </c>
      <c r="J86" s="4">
        <v>4489.3065506618632</v>
      </c>
      <c r="K86" s="4">
        <v>4513.7438093230467</v>
      </c>
      <c r="L86" s="4">
        <v>4538.0662969379964</v>
      </c>
      <c r="M86" s="4">
        <v>4562.2758278982838</v>
      </c>
      <c r="N86" s="4">
        <v>4585.896128737365</v>
      </c>
      <c r="O86" s="4">
        <v>4609.4127036719901</v>
      </c>
      <c r="P86" s="4">
        <v>4632.8270718460863</v>
      </c>
      <c r="Q86" s="4">
        <v>4656.1407228823628</v>
      </c>
      <c r="R86" s="4">
        <v>4679.3551175959328</v>
      </c>
      <c r="S86" s="4">
        <v>4713.0651492447014</v>
      </c>
      <c r="T86" s="4">
        <v>4746.7596491162731</v>
      </c>
      <c r="U86" s="4">
        <v>4780.4388193876575</v>
      </c>
      <c r="V86" s="4">
        <v>4814.1028587420551</v>
      </c>
      <c r="W86" s="4">
        <v>4847.7519624439765</v>
      </c>
      <c r="X86" s="4">
        <v>4875.0606408106114</v>
      </c>
      <c r="Y86" s="4">
        <v>4902.3279639127923</v>
      </c>
      <c r="Z86" s="4">
        <v>4929.5544035398552</v>
      </c>
      <c r="AA86" s="4">
        <v>4956.7404243319488</v>
      </c>
      <c r="AB86" s="4">
        <v>4983.886483914981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4254.7055011482007</v>
      </c>
      <c r="D87" s="4">
        <v>4291.9913937185902</v>
      </c>
      <c r="E87" s="4">
        <v>4329.1565764972511</v>
      </c>
      <c r="F87" s="4">
        <v>4366.2037988439288</v>
      </c>
      <c r="G87" s="4">
        <v>4403.1357245705285</v>
      </c>
      <c r="H87" s="4">
        <v>4440.0802662375936</v>
      </c>
      <c r="I87" s="4">
        <v>4464.7526674949368</v>
      </c>
      <c r="J87" s="4">
        <v>4489.3065506618632</v>
      </c>
      <c r="K87" s="4">
        <v>4513.7438093230467</v>
      </c>
      <c r="L87" s="4">
        <v>4538.0662969379964</v>
      </c>
      <c r="M87" s="4">
        <v>4562.2758278982838</v>
      </c>
      <c r="N87" s="4">
        <v>4585.896128737365</v>
      </c>
      <c r="O87" s="4">
        <v>4609.4127036719901</v>
      </c>
      <c r="P87" s="4">
        <v>4632.8270718460863</v>
      </c>
      <c r="Q87" s="4">
        <v>4656.1407228823628</v>
      </c>
      <c r="R87" s="4">
        <v>4679.3551175959328</v>
      </c>
      <c r="S87" s="4">
        <v>4713.0651492447014</v>
      </c>
      <c r="T87" s="4">
        <v>4746.7596491162731</v>
      </c>
      <c r="U87" s="4">
        <v>4780.4388193876575</v>
      </c>
      <c r="V87" s="4">
        <v>4814.1028587420551</v>
      </c>
      <c r="W87" s="4">
        <v>4847.7519624439765</v>
      </c>
      <c r="X87" s="4">
        <v>4875.0606408106114</v>
      </c>
      <c r="Y87" s="4">
        <v>4902.3279639127923</v>
      </c>
      <c r="Z87" s="4">
        <v>4929.5544035398552</v>
      </c>
      <c r="AA87" s="4">
        <v>4956.7404243319488</v>
      </c>
      <c r="AB87" s="4">
        <v>4983.886483914981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4254.7055011482007</v>
      </c>
      <c r="D88" s="4">
        <v>4291.9913937185902</v>
      </c>
      <c r="E88" s="4">
        <v>4329.1565764972511</v>
      </c>
      <c r="F88" s="4">
        <v>4366.2037988439288</v>
      </c>
      <c r="G88" s="4">
        <v>4403.1357245705285</v>
      </c>
      <c r="H88" s="4">
        <v>4440.0802662375936</v>
      </c>
      <c r="I88" s="4">
        <v>4464.7526674949368</v>
      </c>
      <c r="J88" s="4">
        <v>4489.3065506618632</v>
      </c>
      <c r="K88" s="4">
        <v>4513.7438093230467</v>
      </c>
      <c r="L88" s="4">
        <v>4538.0662969379964</v>
      </c>
      <c r="M88" s="4">
        <v>4562.2758278982838</v>
      </c>
      <c r="N88" s="4">
        <v>4585.896128737365</v>
      </c>
      <c r="O88" s="4">
        <v>4609.4127036719901</v>
      </c>
      <c r="P88" s="4">
        <v>4632.8270718460863</v>
      </c>
      <c r="Q88" s="4">
        <v>4656.1407228823628</v>
      </c>
      <c r="R88" s="4">
        <v>4679.3551175959328</v>
      </c>
      <c r="S88" s="4">
        <v>4713.0651492447014</v>
      </c>
      <c r="T88" s="4">
        <v>4746.7596491162731</v>
      </c>
      <c r="U88" s="4">
        <v>4780.4388193876575</v>
      </c>
      <c r="V88" s="4">
        <v>4814.1028587420551</v>
      </c>
      <c r="W88" s="4">
        <v>4847.7519624439765</v>
      </c>
      <c r="X88" s="4">
        <v>4875.0606408106114</v>
      </c>
      <c r="Y88" s="4">
        <v>4902.3279639127923</v>
      </c>
      <c r="Z88" s="4">
        <v>4929.5544035398552</v>
      </c>
      <c r="AA88" s="4">
        <v>4956.7404243319488</v>
      </c>
      <c r="AB88" s="4">
        <v>4983.886483914981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4254.7055011482007</v>
      </c>
      <c r="D89" s="4">
        <v>4291.9913937185902</v>
      </c>
      <c r="E89" s="4">
        <v>4329.1565764972511</v>
      </c>
      <c r="F89" s="4">
        <v>4366.2037988439288</v>
      </c>
      <c r="G89" s="4">
        <v>4403.1357245705285</v>
      </c>
      <c r="H89" s="4">
        <v>4440.0802662375936</v>
      </c>
      <c r="I89" s="4">
        <v>4464.7526674949368</v>
      </c>
      <c r="J89" s="4">
        <v>4489.3065506618632</v>
      </c>
      <c r="K89" s="4">
        <v>4513.7438093230467</v>
      </c>
      <c r="L89" s="4">
        <v>4538.0662969379964</v>
      </c>
      <c r="M89" s="4">
        <v>4562.2758278982838</v>
      </c>
      <c r="N89" s="4">
        <v>4585.896128737365</v>
      </c>
      <c r="O89" s="4">
        <v>4609.4127036719901</v>
      </c>
      <c r="P89" s="4">
        <v>4632.8270718460863</v>
      </c>
      <c r="Q89" s="4">
        <v>4656.1407228823628</v>
      </c>
      <c r="R89" s="4">
        <v>4679.3551175959328</v>
      </c>
      <c r="S89" s="4">
        <v>4713.0651492447014</v>
      </c>
      <c r="T89" s="4">
        <v>4746.7596491162731</v>
      </c>
      <c r="U89" s="4">
        <v>4780.4388193876575</v>
      </c>
      <c r="V89" s="4">
        <v>4814.1028587420551</v>
      </c>
      <c r="W89" s="4">
        <v>4847.7519624439765</v>
      </c>
      <c r="X89" s="4">
        <v>4875.0606408106114</v>
      </c>
      <c r="Y89" s="4">
        <v>4902.3279639127923</v>
      </c>
      <c r="Z89" s="4">
        <v>4929.5544035398552</v>
      </c>
      <c r="AA89" s="4">
        <v>4956.7404243319488</v>
      </c>
      <c r="AB89" s="4">
        <v>4983.886483914981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4254.7055011482007</v>
      </c>
      <c r="D90" s="4">
        <v>4291.9913937185902</v>
      </c>
      <c r="E90" s="4">
        <v>4329.1565764972511</v>
      </c>
      <c r="F90" s="4">
        <v>4366.2037988439288</v>
      </c>
      <c r="G90" s="4">
        <v>4403.1357245705285</v>
      </c>
      <c r="H90" s="4">
        <v>4440.0802662375936</v>
      </c>
      <c r="I90" s="4">
        <v>4464.7526674949368</v>
      </c>
      <c r="J90" s="4">
        <v>4489.3065506618632</v>
      </c>
      <c r="K90" s="4">
        <v>4513.7438093230467</v>
      </c>
      <c r="L90" s="4">
        <v>4538.0662969379964</v>
      </c>
      <c r="M90" s="4">
        <v>4562.2758278982838</v>
      </c>
      <c r="N90" s="4">
        <v>4585.896128737365</v>
      </c>
      <c r="O90" s="4">
        <v>4609.4127036719901</v>
      </c>
      <c r="P90" s="4">
        <v>4632.8270718460863</v>
      </c>
      <c r="Q90" s="4">
        <v>4656.1407228823628</v>
      </c>
      <c r="R90" s="4">
        <v>4679.3551175959328</v>
      </c>
      <c r="S90" s="4">
        <v>4713.0651492447014</v>
      </c>
      <c r="T90" s="4">
        <v>4746.7596491162731</v>
      </c>
      <c r="U90" s="4">
        <v>4780.4388193876575</v>
      </c>
      <c r="V90" s="4">
        <v>4814.1028587420551</v>
      </c>
      <c r="W90" s="4">
        <v>4847.7519624439765</v>
      </c>
      <c r="X90" s="4">
        <v>4875.0606408106114</v>
      </c>
      <c r="Y90" s="4">
        <v>4902.3279639127923</v>
      </c>
      <c r="Z90" s="4">
        <v>4929.5544035398552</v>
      </c>
      <c r="AA90" s="4">
        <v>4956.7404243319488</v>
      </c>
      <c r="AB90" s="4">
        <v>4983.886483914981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4254.7055011482007</v>
      </c>
      <c r="D91" s="4">
        <v>4291.9913937185902</v>
      </c>
      <c r="E91" s="4">
        <v>4329.1565764972511</v>
      </c>
      <c r="F91" s="4">
        <v>4366.2037988439288</v>
      </c>
      <c r="G91" s="4">
        <v>4403.1357245705285</v>
      </c>
      <c r="H91" s="4">
        <v>4440.0802662375936</v>
      </c>
      <c r="I91" s="4">
        <v>4464.7526674949368</v>
      </c>
      <c r="J91" s="4">
        <v>4489.3065506618632</v>
      </c>
      <c r="K91" s="4">
        <v>4513.7438093230467</v>
      </c>
      <c r="L91" s="4">
        <v>4538.0662969379964</v>
      </c>
      <c r="M91" s="4">
        <v>4562.2758278982838</v>
      </c>
      <c r="N91" s="4">
        <v>4585.896128737365</v>
      </c>
      <c r="O91" s="4">
        <v>4609.4127036719901</v>
      </c>
      <c r="P91" s="4">
        <v>4632.8270718460863</v>
      </c>
      <c r="Q91" s="4">
        <v>4656.1407228823628</v>
      </c>
      <c r="R91" s="4">
        <v>4679.3551175959328</v>
      </c>
      <c r="S91" s="4">
        <v>4713.0651492447014</v>
      </c>
      <c r="T91" s="4">
        <v>4746.7596491162731</v>
      </c>
      <c r="U91" s="4">
        <v>4780.4388193876575</v>
      </c>
      <c r="V91" s="4">
        <v>4814.1028587420551</v>
      </c>
      <c r="W91" s="4">
        <v>4847.7519624439765</v>
      </c>
      <c r="X91" s="4">
        <v>4875.0606408106114</v>
      </c>
      <c r="Y91" s="4">
        <v>4902.3279639127923</v>
      </c>
      <c r="Z91" s="4">
        <v>4929.5544035398552</v>
      </c>
      <c r="AA91" s="4">
        <v>4956.7404243319488</v>
      </c>
      <c r="AB91" s="4">
        <v>4983.886483914981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4254.7055011482007</v>
      </c>
      <c r="D92" s="4">
        <v>4291.9913937185902</v>
      </c>
      <c r="E92" s="4">
        <v>4329.1565764972511</v>
      </c>
      <c r="F92" s="4">
        <v>4366.2037988439288</v>
      </c>
      <c r="G92" s="4">
        <v>4403.1357245705285</v>
      </c>
      <c r="H92" s="4">
        <v>4440.0802662375936</v>
      </c>
      <c r="I92" s="4">
        <v>4464.7526674949368</v>
      </c>
      <c r="J92" s="4">
        <v>4489.3065506618632</v>
      </c>
      <c r="K92" s="4">
        <v>4513.7438093230467</v>
      </c>
      <c r="L92" s="4">
        <v>4538.0662969379964</v>
      </c>
      <c r="M92" s="4">
        <v>4562.2758278982838</v>
      </c>
      <c r="N92" s="4">
        <v>4585.896128737365</v>
      </c>
      <c r="O92" s="4">
        <v>4609.4127036719901</v>
      </c>
      <c r="P92" s="4">
        <v>4632.8270718460863</v>
      </c>
      <c r="Q92" s="4">
        <v>4656.1407228823628</v>
      </c>
      <c r="R92" s="4">
        <v>4679.3551175959328</v>
      </c>
      <c r="S92" s="4">
        <v>4713.0651492447014</v>
      </c>
      <c r="T92" s="4">
        <v>4746.7596491162731</v>
      </c>
      <c r="U92" s="4">
        <v>4780.4388193876575</v>
      </c>
      <c r="V92" s="4">
        <v>4814.1028587420551</v>
      </c>
      <c r="W92" s="4">
        <v>4847.7519624439765</v>
      </c>
      <c r="X92" s="4">
        <v>4875.0606408106114</v>
      </c>
      <c r="Y92" s="4">
        <v>4902.3279639127923</v>
      </c>
      <c r="Z92" s="4">
        <v>4929.5544035398552</v>
      </c>
      <c r="AA92" s="4">
        <v>4956.7404243319488</v>
      </c>
      <c r="AB92" s="4">
        <v>4983.886483914981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4254.7055011482007</v>
      </c>
      <c r="D93" s="4">
        <v>4291.9913937185902</v>
      </c>
      <c r="E93" s="4">
        <v>4329.1565764972511</v>
      </c>
      <c r="F93" s="4">
        <v>4366.2037988439288</v>
      </c>
      <c r="G93" s="4">
        <v>4403.1357245705285</v>
      </c>
      <c r="H93" s="4">
        <v>4440.0802662375936</v>
      </c>
      <c r="I93" s="4">
        <v>4464.7526674949368</v>
      </c>
      <c r="J93" s="4">
        <v>4489.3065506618632</v>
      </c>
      <c r="K93" s="4">
        <v>4513.7438093230467</v>
      </c>
      <c r="L93" s="4">
        <v>4538.0662969379964</v>
      </c>
      <c r="M93" s="4">
        <v>4562.2758278982838</v>
      </c>
      <c r="N93" s="4">
        <v>4585.896128737365</v>
      </c>
      <c r="O93" s="4">
        <v>4609.4127036719901</v>
      </c>
      <c r="P93" s="4">
        <v>4632.8270718460863</v>
      </c>
      <c r="Q93" s="4">
        <v>4656.1407228823628</v>
      </c>
      <c r="R93" s="4">
        <v>4679.3551175959328</v>
      </c>
      <c r="S93" s="4">
        <v>4713.0651492447014</v>
      </c>
      <c r="T93" s="4">
        <v>4746.7596491162731</v>
      </c>
      <c r="U93" s="4">
        <v>4780.4388193876575</v>
      </c>
      <c r="V93" s="4">
        <v>4814.1028587420551</v>
      </c>
      <c r="W93" s="4">
        <v>4847.7519624439765</v>
      </c>
      <c r="X93" s="4">
        <v>4875.0606408106114</v>
      </c>
      <c r="Y93" s="4">
        <v>4902.3279639127923</v>
      </c>
      <c r="Z93" s="4">
        <v>4929.5544035398552</v>
      </c>
      <c r="AA93" s="4">
        <v>4956.7404243319488</v>
      </c>
      <c r="AB93" s="4">
        <v>4983.886483914981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4254.7055011482007</v>
      </c>
      <c r="D94" s="4">
        <v>4291.9913937185902</v>
      </c>
      <c r="E94" s="4">
        <v>4329.1565764972511</v>
      </c>
      <c r="F94" s="4">
        <v>4366.2037988439288</v>
      </c>
      <c r="G94" s="4">
        <v>4403.1357245705285</v>
      </c>
      <c r="H94" s="4">
        <v>4440.0802662375936</v>
      </c>
      <c r="I94" s="4">
        <v>4464.7526674949368</v>
      </c>
      <c r="J94" s="4">
        <v>4489.3065506618632</v>
      </c>
      <c r="K94" s="4">
        <v>4513.7438093230467</v>
      </c>
      <c r="L94" s="4">
        <v>4538.0662969379964</v>
      </c>
      <c r="M94" s="4">
        <v>4562.2758278982838</v>
      </c>
      <c r="N94" s="4">
        <v>4585.896128737365</v>
      </c>
      <c r="O94" s="4">
        <v>4609.4127036719901</v>
      </c>
      <c r="P94" s="4">
        <v>4632.8270718460863</v>
      </c>
      <c r="Q94" s="4">
        <v>4656.1407228823628</v>
      </c>
      <c r="R94" s="4">
        <v>4679.3551175959328</v>
      </c>
      <c r="S94" s="4">
        <v>4713.0651492447014</v>
      </c>
      <c r="T94" s="4">
        <v>4746.7596491162731</v>
      </c>
      <c r="U94" s="4">
        <v>4780.4388193876575</v>
      </c>
      <c r="V94" s="4">
        <v>4814.1028587420551</v>
      </c>
      <c r="W94" s="4">
        <v>4847.7519624439765</v>
      </c>
      <c r="X94" s="4">
        <v>4875.0606408106114</v>
      </c>
      <c r="Y94" s="4">
        <v>4902.3279639127923</v>
      </c>
      <c r="Z94" s="4">
        <v>4929.5544035398552</v>
      </c>
      <c r="AA94" s="4">
        <v>4956.7404243319488</v>
      </c>
      <c r="AB94" s="4">
        <v>4983.886483914981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4254.7055011482007</v>
      </c>
      <c r="D95" s="4">
        <v>4291.9913937185902</v>
      </c>
      <c r="E95" s="4">
        <v>4329.1565764972511</v>
      </c>
      <c r="F95" s="4">
        <v>4366.2037988439288</v>
      </c>
      <c r="G95" s="4">
        <v>4403.1357245705285</v>
      </c>
      <c r="H95" s="4">
        <v>4440.0802662375936</v>
      </c>
      <c r="I95" s="4">
        <v>4464.7526674949368</v>
      </c>
      <c r="J95" s="4">
        <v>4489.3065506618632</v>
      </c>
      <c r="K95" s="4">
        <v>4513.7438093230467</v>
      </c>
      <c r="L95" s="4">
        <v>4538.0662969379964</v>
      </c>
      <c r="M95" s="4">
        <v>4562.2758278982838</v>
      </c>
      <c r="N95" s="4">
        <v>4585.896128737365</v>
      </c>
      <c r="O95" s="4">
        <v>4609.4127036719901</v>
      </c>
      <c r="P95" s="4">
        <v>4632.8270718460863</v>
      </c>
      <c r="Q95" s="4">
        <v>4656.1407228823628</v>
      </c>
      <c r="R95" s="4">
        <v>4679.3551175959328</v>
      </c>
      <c r="S95" s="4">
        <v>4713.0651492447014</v>
      </c>
      <c r="T95" s="4">
        <v>4746.7596491162731</v>
      </c>
      <c r="U95" s="4">
        <v>4780.4388193876575</v>
      </c>
      <c r="V95" s="4">
        <v>4814.1028587420551</v>
      </c>
      <c r="W95" s="4">
        <v>4847.7519624439765</v>
      </c>
      <c r="X95" s="4">
        <v>4875.0606408106114</v>
      </c>
      <c r="Y95" s="4">
        <v>4902.3279639127923</v>
      </c>
      <c r="Z95" s="4">
        <v>4929.5544035398552</v>
      </c>
      <c r="AA95" s="4">
        <v>4956.7404243319488</v>
      </c>
      <c r="AB95" s="4">
        <v>4983.886483914981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4254.7055011482007</v>
      </c>
      <c r="D96" s="4">
        <v>4291.9913937185902</v>
      </c>
      <c r="E96" s="4">
        <v>4329.1565764972511</v>
      </c>
      <c r="F96" s="4">
        <v>4366.2037988439288</v>
      </c>
      <c r="G96" s="4">
        <v>4403.1357245705285</v>
      </c>
      <c r="H96" s="4">
        <v>4440.0802662375936</v>
      </c>
      <c r="I96" s="4">
        <v>4464.7526674949368</v>
      </c>
      <c r="J96" s="4">
        <v>4489.3065506618632</v>
      </c>
      <c r="K96" s="4">
        <v>4513.7438093230467</v>
      </c>
      <c r="L96" s="4">
        <v>4538.0662969379964</v>
      </c>
      <c r="M96" s="4">
        <v>4562.2758278982838</v>
      </c>
      <c r="N96" s="4">
        <v>4585.896128737365</v>
      </c>
      <c r="O96" s="4">
        <v>4609.4127036719901</v>
      </c>
      <c r="P96" s="4">
        <v>4632.8270718460863</v>
      </c>
      <c r="Q96" s="4">
        <v>4656.1407228823628</v>
      </c>
      <c r="R96" s="4">
        <v>4679.3551175959328</v>
      </c>
      <c r="S96" s="4">
        <v>4713.0651492447014</v>
      </c>
      <c r="T96" s="4">
        <v>4746.7596491162731</v>
      </c>
      <c r="U96" s="4">
        <v>4780.4388193876575</v>
      </c>
      <c r="V96" s="4">
        <v>4814.1028587420551</v>
      </c>
      <c r="W96" s="4">
        <v>4847.7519624439765</v>
      </c>
      <c r="X96" s="4">
        <v>4875.0606408106114</v>
      </c>
      <c r="Y96" s="4">
        <v>4902.3279639127923</v>
      </c>
      <c r="Z96" s="4">
        <v>4929.5544035398552</v>
      </c>
      <c r="AA96" s="4">
        <v>4956.7404243319488</v>
      </c>
      <c r="AB96" s="4">
        <v>4983.886483914981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4254.7055011482007</v>
      </c>
      <c r="D97" s="4">
        <v>4291.9913937185902</v>
      </c>
      <c r="E97" s="4">
        <v>4329.1565764972511</v>
      </c>
      <c r="F97" s="4">
        <v>4366.2037988439288</v>
      </c>
      <c r="G97" s="4">
        <v>4403.1357245705285</v>
      </c>
      <c r="H97" s="4">
        <v>4440.0802662375936</v>
      </c>
      <c r="I97" s="4">
        <v>4464.7526674949368</v>
      </c>
      <c r="J97" s="4">
        <v>4489.3065506618632</v>
      </c>
      <c r="K97" s="4">
        <v>4513.7438093230467</v>
      </c>
      <c r="L97" s="4">
        <v>4538.0662969379964</v>
      </c>
      <c r="M97" s="4">
        <v>4562.2758278982838</v>
      </c>
      <c r="N97" s="4">
        <v>4585.896128737365</v>
      </c>
      <c r="O97" s="4">
        <v>4609.4127036719901</v>
      </c>
      <c r="P97" s="4">
        <v>4632.8270718460863</v>
      </c>
      <c r="Q97" s="4">
        <v>4656.1407228823628</v>
      </c>
      <c r="R97" s="4">
        <v>4679.3551175959328</v>
      </c>
      <c r="S97" s="4">
        <v>4713.0651492447014</v>
      </c>
      <c r="T97" s="4">
        <v>4746.7596491162731</v>
      </c>
      <c r="U97" s="4">
        <v>4780.4388193876575</v>
      </c>
      <c r="V97" s="4">
        <v>4814.1028587420551</v>
      </c>
      <c r="W97" s="4">
        <v>4847.7519624439765</v>
      </c>
      <c r="X97" s="4">
        <v>4875.0606408106114</v>
      </c>
      <c r="Y97" s="4">
        <v>4902.3279639127923</v>
      </c>
      <c r="Z97" s="4">
        <v>4929.5544035398552</v>
      </c>
      <c r="AA97" s="4">
        <v>4956.7404243319488</v>
      </c>
      <c r="AB97" s="4">
        <v>4983.886483914981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4254.7055011482007</v>
      </c>
      <c r="D98" s="4">
        <v>4291.9913937185902</v>
      </c>
      <c r="E98" s="4">
        <v>4329.1565764972511</v>
      </c>
      <c r="F98" s="4">
        <v>4366.2037988439288</v>
      </c>
      <c r="G98" s="4">
        <v>4403.1357245705285</v>
      </c>
      <c r="H98" s="4">
        <v>4440.0802662375936</v>
      </c>
      <c r="I98" s="4">
        <v>4464.7526674949368</v>
      </c>
      <c r="J98" s="4">
        <v>4489.3065506618632</v>
      </c>
      <c r="K98" s="4">
        <v>4513.7438093230467</v>
      </c>
      <c r="L98" s="4">
        <v>4538.0662969379964</v>
      </c>
      <c r="M98" s="4">
        <v>4562.2758278982838</v>
      </c>
      <c r="N98" s="4">
        <v>4585.896128737365</v>
      </c>
      <c r="O98" s="4">
        <v>4609.4127036719901</v>
      </c>
      <c r="P98" s="4">
        <v>4632.8270718460863</v>
      </c>
      <c r="Q98" s="4">
        <v>4656.1407228823628</v>
      </c>
      <c r="R98" s="4">
        <v>4679.3551175959328</v>
      </c>
      <c r="S98" s="4">
        <v>4713.0651492447014</v>
      </c>
      <c r="T98" s="4">
        <v>4746.7596491162731</v>
      </c>
      <c r="U98" s="4">
        <v>4780.4388193876575</v>
      </c>
      <c r="V98" s="4">
        <v>4814.1028587420551</v>
      </c>
      <c r="W98" s="4">
        <v>4847.7519624439765</v>
      </c>
      <c r="X98" s="4">
        <v>4875.0606408106114</v>
      </c>
      <c r="Y98" s="4">
        <v>4902.3279639127923</v>
      </c>
      <c r="Z98" s="4">
        <v>4929.5544035398552</v>
      </c>
      <c r="AA98" s="4">
        <v>4956.7404243319488</v>
      </c>
      <c r="AB98" s="4">
        <v>4983.886483914981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4254.7055011482007</v>
      </c>
      <c r="D99" s="4">
        <v>4291.9913937185902</v>
      </c>
      <c r="E99" s="4">
        <v>4329.1565764972511</v>
      </c>
      <c r="F99" s="4">
        <v>4366.2037988439288</v>
      </c>
      <c r="G99" s="4">
        <v>4403.1357245705285</v>
      </c>
      <c r="H99" s="4">
        <v>4440.0802662375936</v>
      </c>
      <c r="I99" s="4">
        <v>4464.7526674949368</v>
      </c>
      <c r="J99" s="4">
        <v>4489.3065506618632</v>
      </c>
      <c r="K99" s="4">
        <v>4513.7438093230467</v>
      </c>
      <c r="L99" s="4">
        <v>4538.0662969379964</v>
      </c>
      <c r="M99" s="4">
        <v>4562.2758278982838</v>
      </c>
      <c r="N99" s="4">
        <v>4585.896128737365</v>
      </c>
      <c r="O99" s="4">
        <v>4609.4127036719901</v>
      </c>
      <c r="P99" s="4">
        <v>4632.8270718460863</v>
      </c>
      <c r="Q99" s="4">
        <v>4656.1407228823628</v>
      </c>
      <c r="R99" s="4">
        <v>4679.3551175959328</v>
      </c>
      <c r="S99" s="4">
        <v>4713.0651492447014</v>
      </c>
      <c r="T99" s="4">
        <v>4746.7596491162731</v>
      </c>
      <c r="U99" s="4">
        <v>4780.4388193876575</v>
      </c>
      <c r="V99" s="4">
        <v>4814.1028587420551</v>
      </c>
      <c r="W99" s="4">
        <v>4847.7519624439765</v>
      </c>
      <c r="X99" s="4">
        <v>4875.0606408106114</v>
      </c>
      <c r="Y99" s="4">
        <v>4902.3279639127923</v>
      </c>
      <c r="Z99" s="4">
        <v>4929.5544035398552</v>
      </c>
      <c r="AA99" s="4">
        <v>4956.7404243319488</v>
      </c>
      <c r="AB99" s="4">
        <v>4983.886483914981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4254.7055011482007</v>
      </c>
      <c r="D100" s="4">
        <v>4291.9913937185902</v>
      </c>
      <c r="E100" s="4">
        <v>4329.1565764972511</v>
      </c>
      <c r="F100" s="4">
        <v>4366.2037988439288</v>
      </c>
      <c r="G100" s="4">
        <v>4403.1357245705285</v>
      </c>
      <c r="H100" s="4">
        <v>4440.0802662375936</v>
      </c>
      <c r="I100" s="4">
        <v>4464.7526674949368</v>
      </c>
      <c r="J100" s="4">
        <v>4489.3065506618632</v>
      </c>
      <c r="K100" s="4">
        <v>4513.7438093230467</v>
      </c>
      <c r="L100" s="4">
        <v>4538.0662969379964</v>
      </c>
      <c r="M100" s="4">
        <v>4562.2758278982838</v>
      </c>
      <c r="N100" s="4">
        <v>4585.896128737365</v>
      </c>
      <c r="O100" s="4">
        <v>4609.4127036719901</v>
      </c>
      <c r="P100" s="4">
        <v>4632.8270718460863</v>
      </c>
      <c r="Q100" s="4">
        <v>4656.1407228823628</v>
      </c>
      <c r="R100" s="4">
        <v>4679.3551175959328</v>
      </c>
      <c r="S100" s="4">
        <v>4713.0651492447014</v>
      </c>
      <c r="T100" s="4">
        <v>4746.7596491162731</v>
      </c>
      <c r="U100" s="4">
        <v>4780.4388193876575</v>
      </c>
      <c r="V100" s="4">
        <v>4814.1028587420551</v>
      </c>
      <c r="W100" s="4">
        <v>4847.7519624439765</v>
      </c>
      <c r="X100" s="4">
        <v>4875.0606408106114</v>
      </c>
      <c r="Y100" s="4">
        <v>4902.3279639127923</v>
      </c>
      <c r="Z100" s="4">
        <v>4929.5544035398552</v>
      </c>
      <c r="AA100" s="4">
        <v>4956.7404243319488</v>
      </c>
      <c r="AB100" s="4">
        <v>4983.886483914981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4254.7055011482007</v>
      </c>
      <c r="D101" s="4">
        <v>4291.9913937185902</v>
      </c>
      <c r="E101" s="4">
        <v>4329.1565764972511</v>
      </c>
      <c r="F101" s="4">
        <v>4366.2037988439288</v>
      </c>
      <c r="G101" s="4">
        <v>4403.1357245705285</v>
      </c>
      <c r="H101" s="4">
        <v>4440.0802662375936</v>
      </c>
      <c r="I101" s="4">
        <v>4464.7526674949368</v>
      </c>
      <c r="J101" s="4">
        <v>4489.3065506618632</v>
      </c>
      <c r="K101" s="4">
        <v>4513.7438093230467</v>
      </c>
      <c r="L101" s="4">
        <v>4538.0662969379964</v>
      </c>
      <c r="M101" s="4">
        <v>4562.2758278982838</v>
      </c>
      <c r="N101" s="4">
        <v>4585.896128737365</v>
      </c>
      <c r="O101" s="4">
        <v>4609.4127036719901</v>
      </c>
      <c r="P101" s="4">
        <v>4632.8270718460863</v>
      </c>
      <c r="Q101" s="4">
        <v>4656.1407228823628</v>
      </c>
      <c r="R101" s="4">
        <v>4679.3551175959328</v>
      </c>
      <c r="S101" s="4">
        <v>4713.0651492447014</v>
      </c>
      <c r="T101" s="4">
        <v>4746.7596491162731</v>
      </c>
      <c r="U101" s="4">
        <v>4780.4388193876575</v>
      </c>
      <c r="V101" s="4">
        <v>4814.1028587420551</v>
      </c>
      <c r="W101" s="4">
        <v>4847.7519624439765</v>
      </c>
      <c r="X101" s="4">
        <v>4875.0606408106114</v>
      </c>
      <c r="Y101" s="4">
        <v>4902.3279639127923</v>
      </c>
      <c r="Z101" s="4">
        <v>4929.5544035398552</v>
      </c>
      <c r="AA101" s="4">
        <v>4956.7404243319488</v>
      </c>
      <c r="AB101" s="4">
        <v>4983.886483914981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4254.7055011482007</v>
      </c>
      <c r="D102" s="4">
        <v>4291.9913937185902</v>
      </c>
      <c r="E102" s="4">
        <v>4329.1565764972511</v>
      </c>
      <c r="F102" s="4">
        <v>4366.2037988439288</v>
      </c>
      <c r="G102" s="4">
        <v>4403.1357245705285</v>
      </c>
      <c r="H102" s="4">
        <v>4440.0802662375936</v>
      </c>
      <c r="I102" s="4">
        <v>4464.7526674949368</v>
      </c>
      <c r="J102" s="4">
        <v>4489.3065506618632</v>
      </c>
      <c r="K102" s="4">
        <v>4513.7438093230467</v>
      </c>
      <c r="L102" s="4">
        <v>4538.0662969379964</v>
      </c>
      <c r="M102" s="4">
        <v>4562.2758278982838</v>
      </c>
      <c r="N102" s="4">
        <v>4585.896128737365</v>
      </c>
      <c r="O102" s="4">
        <v>4609.4127036719901</v>
      </c>
      <c r="P102" s="4">
        <v>4632.8270718460863</v>
      </c>
      <c r="Q102" s="4">
        <v>4656.1407228823628</v>
      </c>
      <c r="R102" s="4">
        <v>4679.3551175959328</v>
      </c>
      <c r="S102" s="4">
        <v>4713.0651492447014</v>
      </c>
      <c r="T102" s="4">
        <v>4746.7596491162731</v>
      </c>
      <c r="U102" s="4">
        <v>4780.4388193876575</v>
      </c>
      <c r="V102" s="4">
        <v>4814.1028587420551</v>
      </c>
      <c r="W102" s="4">
        <v>4847.7519624439765</v>
      </c>
      <c r="X102" s="4">
        <v>4875.0606408106114</v>
      </c>
      <c r="Y102" s="4">
        <v>4902.3279639127923</v>
      </c>
      <c r="Z102" s="4">
        <v>4929.5544035398552</v>
      </c>
      <c r="AA102" s="4">
        <v>4956.7404243319488</v>
      </c>
      <c r="AB102" s="4">
        <v>4983.886483914981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476A-160A-4EB5-97CE-CF7B4CD60AC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6812.3243560434303</v>
      </c>
      <c r="D7" s="4">
        <v>6838.7512365156099</v>
      </c>
      <c r="E7" s="4">
        <v>6864.720346055241</v>
      </c>
      <c r="F7" s="4">
        <v>6890.2424729088025</v>
      </c>
      <c r="G7" s="4">
        <v>6915.3280693440129</v>
      </c>
      <c r="H7" s="4">
        <v>6940.1831665009431</v>
      </c>
      <c r="I7" s="4">
        <v>6975.4065147167858</v>
      </c>
      <c r="J7" s="4">
        <v>7010.4199589787986</v>
      </c>
      <c r="K7" s="4">
        <v>7045.2268529598914</v>
      </c>
      <c r="L7" s="4">
        <v>7079.8304792684703</v>
      </c>
      <c r="M7" s="4">
        <v>7114.234051320841</v>
      </c>
      <c r="N7" s="4">
        <v>7149.167642280393</v>
      </c>
      <c r="O7" s="4">
        <v>7183.9263762032342</v>
      </c>
      <c r="P7" s="4">
        <v>7218.5128140022498</v>
      </c>
      <c r="Q7" s="4">
        <v>7252.929466824623</v>
      </c>
      <c r="R7" s="4">
        <v>7287.1787972548291</v>
      </c>
      <c r="S7" s="4">
        <v>7327.5964445487552</v>
      </c>
      <c r="T7" s="4">
        <v>7367.9110901264794</v>
      </c>
      <c r="U7" s="4">
        <v>7408.1240747604807</v>
      </c>
      <c r="V7" s="4">
        <v>7448.2367160533704</v>
      </c>
      <c r="W7" s="4">
        <v>7488.2503089361689</v>
      </c>
      <c r="X7" s="4">
        <v>7519.8040039276457</v>
      </c>
      <c r="Y7" s="4">
        <v>7551.2276684765638</v>
      </c>
      <c r="Z7" s="4">
        <v>7582.5227859968663</v>
      </c>
      <c r="AA7" s="4">
        <v>7613.6908174238342</v>
      </c>
      <c r="AB7" s="4">
        <v>7644.7332016383243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6812.3243560434303</v>
      </c>
      <c r="D8" s="4">
        <v>6838.7512365156099</v>
      </c>
      <c r="E8" s="4">
        <v>6864.720346055241</v>
      </c>
      <c r="F8" s="4">
        <v>6890.2424729088025</v>
      </c>
      <c r="G8" s="4">
        <v>6915.3280693440129</v>
      </c>
      <c r="H8" s="4">
        <v>6940.1831665009431</v>
      </c>
      <c r="I8" s="4">
        <v>6975.4065147167858</v>
      </c>
      <c r="J8" s="4">
        <v>7010.4199589787986</v>
      </c>
      <c r="K8" s="4">
        <v>7045.2268529598914</v>
      </c>
      <c r="L8" s="4">
        <v>7079.8304792684703</v>
      </c>
      <c r="M8" s="4">
        <v>7114.234051320841</v>
      </c>
      <c r="N8" s="4">
        <v>7149.167642280393</v>
      </c>
      <c r="O8" s="4">
        <v>7183.9263762032342</v>
      </c>
      <c r="P8" s="4">
        <v>7218.5128140022498</v>
      </c>
      <c r="Q8" s="4">
        <v>7252.929466824623</v>
      </c>
      <c r="R8" s="4">
        <v>7287.1787972548291</v>
      </c>
      <c r="S8" s="4">
        <v>7327.5964445487552</v>
      </c>
      <c r="T8" s="4">
        <v>7367.9110901264794</v>
      </c>
      <c r="U8" s="4">
        <v>7408.1240747604807</v>
      </c>
      <c r="V8" s="4">
        <v>7448.2367160533704</v>
      </c>
      <c r="W8" s="4">
        <v>7488.2503089361689</v>
      </c>
      <c r="X8" s="4">
        <v>7519.8040039276457</v>
      </c>
      <c r="Y8" s="4">
        <v>7551.2276684765638</v>
      </c>
      <c r="Z8" s="4">
        <v>7582.5227859968663</v>
      </c>
      <c r="AA8" s="4">
        <v>7613.6908174238342</v>
      </c>
      <c r="AB8" s="4">
        <v>7644.7332016383243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6812.3243560434303</v>
      </c>
      <c r="D9" s="4">
        <v>6838.7512365156099</v>
      </c>
      <c r="E9" s="4">
        <v>6864.720346055241</v>
      </c>
      <c r="F9" s="4">
        <v>6890.2424729088025</v>
      </c>
      <c r="G9" s="4">
        <v>6915.3280693440129</v>
      </c>
      <c r="H9" s="4">
        <v>6940.1831665009431</v>
      </c>
      <c r="I9" s="4">
        <v>6975.4065147167858</v>
      </c>
      <c r="J9" s="4">
        <v>7010.4199589787986</v>
      </c>
      <c r="K9" s="4">
        <v>7045.2268529598914</v>
      </c>
      <c r="L9" s="4">
        <v>7079.8304792684703</v>
      </c>
      <c r="M9" s="4">
        <v>7114.234051320841</v>
      </c>
      <c r="N9" s="4">
        <v>7149.167642280393</v>
      </c>
      <c r="O9" s="4">
        <v>7183.9263762032342</v>
      </c>
      <c r="P9" s="4">
        <v>7218.5128140022498</v>
      </c>
      <c r="Q9" s="4">
        <v>7252.929466824623</v>
      </c>
      <c r="R9" s="4">
        <v>7287.1787972548291</v>
      </c>
      <c r="S9" s="4">
        <v>7327.5964445487552</v>
      </c>
      <c r="T9" s="4">
        <v>7367.9110901264794</v>
      </c>
      <c r="U9" s="4">
        <v>7408.1240747604807</v>
      </c>
      <c r="V9" s="4">
        <v>7448.2367160533704</v>
      </c>
      <c r="W9" s="4">
        <v>7488.2503089361689</v>
      </c>
      <c r="X9" s="4">
        <v>7519.8040039276457</v>
      </c>
      <c r="Y9" s="4">
        <v>7551.2276684765638</v>
      </c>
      <c r="Z9" s="4">
        <v>7582.5227859968663</v>
      </c>
      <c r="AA9" s="4">
        <v>7613.6908174238342</v>
      </c>
      <c r="AB9" s="4">
        <v>7644.7332016383243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6812.3243560434303</v>
      </c>
      <c r="D10" s="4">
        <v>6838.7512365156099</v>
      </c>
      <c r="E10" s="4">
        <v>6864.720346055241</v>
      </c>
      <c r="F10" s="4">
        <v>6890.2424729088025</v>
      </c>
      <c r="G10" s="4">
        <v>6915.3280693440129</v>
      </c>
      <c r="H10" s="4">
        <v>6940.1831665009431</v>
      </c>
      <c r="I10" s="4">
        <v>6975.4065147167858</v>
      </c>
      <c r="J10" s="4">
        <v>7010.4199589787986</v>
      </c>
      <c r="K10" s="4">
        <v>7045.2268529598914</v>
      </c>
      <c r="L10" s="4">
        <v>7079.8304792684703</v>
      </c>
      <c r="M10" s="4">
        <v>7114.234051320841</v>
      </c>
      <c r="N10" s="4">
        <v>7149.167642280393</v>
      </c>
      <c r="O10" s="4">
        <v>7183.9263762032342</v>
      </c>
      <c r="P10" s="4">
        <v>7218.5128140022498</v>
      </c>
      <c r="Q10" s="4">
        <v>7252.929466824623</v>
      </c>
      <c r="R10" s="4">
        <v>7287.1787972548291</v>
      </c>
      <c r="S10" s="4">
        <v>7327.5964445487552</v>
      </c>
      <c r="T10" s="4">
        <v>7367.9110901264794</v>
      </c>
      <c r="U10" s="4">
        <v>7408.1240747604807</v>
      </c>
      <c r="V10" s="4">
        <v>7448.2367160533704</v>
      </c>
      <c r="W10" s="4">
        <v>7488.2503089361689</v>
      </c>
      <c r="X10" s="4">
        <v>7519.8040039276457</v>
      </c>
      <c r="Y10" s="4">
        <v>7551.2276684765638</v>
      </c>
      <c r="Z10" s="4">
        <v>7582.5227859968663</v>
      </c>
      <c r="AA10" s="4">
        <v>7613.6908174238342</v>
      </c>
      <c r="AB10" s="4">
        <v>7644.7332016383243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6812.3243560434303</v>
      </c>
      <c r="D11" s="4">
        <v>6838.7512365156099</v>
      </c>
      <c r="E11" s="4">
        <v>6864.720346055241</v>
      </c>
      <c r="F11" s="4">
        <v>6890.2424729088025</v>
      </c>
      <c r="G11" s="4">
        <v>6915.3280693440129</v>
      </c>
      <c r="H11" s="4">
        <v>6940.1831665009431</v>
      </c>
      <c r="I11" s="4">
        <v>6975.4065147167858</v>
      </c>
      <c r="J11" s="4">
        <v>7010.4199589787986</v>
      </c>
      <c r="K11" s="4">
        <v>7045.2268529598914</v>
      </c>
      <c r="L11" s="4">
        <v>7079.8304792684703</v>
      </c>
      <c r="M11" s="4">
        <v>7114.234051320841</v>
      </c>
      <c r="N11" s="4">
        <v>7149.167642280393</v>
      </c>
      <c r="O11" s="4">
        <v>7183.9263762032342</v>
      </c>
      <c r="P11" s="4">
        <v>7218.5128140022498</v>
      </c>
      <c r="Q11" s="4">
        <v>7252.929466824623</v>
      </c>
      <c r="R11" s="4">
        <v>7287.1787972548291</v>
      </c>
      <c r="S11" s="4">
        <v>7327.5964445487552</v>
      </c>
      <c r="T11" s="4">
        <v>7367.9110901264794</v>
      </c>
      <c r="U11" s="4">
        <v>7408.1240747604807</v>
      </c>
      <c r="V11" s="4">
        <v>7448.2367160533704</v>
      </c>
      <c r="W11" s="4">
        <v>7488.2503089361689</v>
      </c>
      <c r="X11" s="4">
        <v>7519.8040039276457</v>
      </c>
      <c r="Y11" s="4">
        <v>7551.2276684765638</v>
      </c>
      <c r="Z11" s="4">
        <v>7582.5227859968663</v>
      </c>
      <c r="AA11" s="4">
        <v>7613.6908174238342</v>
      </c>
      <c r="AB11" s="4">
        <v>7644.7332016383243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6812.3243560434303</v>
      </c>
      <c r="D12" s="4">
        <v>6838.7512365156099</v>
      </c>
      <c r="E12" s="4">
        <v>6864.720346055241</v>
      </c>
      <c r="F12" s="4">
        <v>6890.2424729088025</v>
      </c>
      <c r="G12" s="4">
        <v>6915.3280693440129</v>
      </c>
      <c r="H12" s="4">
        <v>6940.1831665009431</v>
      </c>
      <c r="I12" s="4">
        <v>6975.4065147167858</v>
      </c>
      <c r="J12" s="4">
        <v>7010.4199589787986</v>
      </c>
      <c r="K12" s="4">
        <v>7045.2268529598914</v>
      </c>
      <c r="L12" s="4">
        <v>7079.8304792684703</v>
      </c>
      <c r="M12" s="4">
        <v>7114.234051320841</v>
      </c>
      <c r="N12" s="4">
        <v>7149.167642280393</v>
      </c>
      <c r="O12" s="4">
        <v>7183.9263762032342</v>
      </c>
      <c r="P12" s="4">
        <v>7218.5128140022498</v>
      </c>
      <c r="Q12" s="4">
        <v>7252.929466824623</v>
      </c>
      <c r="R12" s="4">
        <v>7287.1787972548291</v>
      </c>
      <c r="S12" s="4">
        <v>7327.5964445487552</v>
      </c>
      <c r="T12" s="4">
        <v>7367.9110901264794</v>
      </c>
      <c r="U12" s="4">
        <v>7408.1240747604807</v>
      </c>
      <c r="V12" s="4">
        <v>7448.2367160533704</v>
      </c>
      <c r="W12" s="4">
        <v>7488.2503089361689</v>
      </c>
      <c r="X12" s="4">
        <v>7519.8040039276457</v>
      </c>
      <c r="Y12" s="4">
        <v>7551.2276684765638</v>
      </c>
      <c r="Z12" s="4">
        <v>7582.5227859968663</v>
      </c>
      <c r="AA12" s="4">
        <v>7613.6908174238342</v>
      </c>
      <c r="AB12" s="4">
        <v>7644.7332016383243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6812.3243560434303</v>
      </c>
      <c r="D13" s="4">
        <v>6838.7512365156099</v>
      </c>
      <c r="E13" s="4">
        <v>6864.720346055241</v>
      </c>
      <c r="F13" s="4">
        <v>6890.2424729088025</v>
      </c>
      <c r="G13" s="4">
        <v>6915.3280693440129</v>
      </c>
      <c r="H13" s="4">
        <v>6940.1831665009431</v>
      </c>
      <c r="I13" s="4">
        <v>6975.4065147167858</v>
      </c>
      <c r="J13" s="4">
        <v>7010.4199589787986</v>
      </c>
      <c r="K13" s="4">
        <v>7045.2268529598914</v>
      </c>
      <c r="L13" s="4">
        <v>7079.8304792684703</v>
      </c>
      <c r="M13" s="4">
        <v>7114.234051320841</v>
      </c>
      <c r="N13" s="4">
        <v>7149.167642280393</v>
      </c>
      <c r="O13" s="4">
        <v>7183.9263762032342</v>
      </c>
      <c r="P13" s="4">
        <v>7218.5128140022498</v>
      </c>
      <c r="Q13" s="4">
        <v>7252.929466824623</v>
      </c>
      <c r="R13" s="4">
        <v>7287.1787972548291</v>
      </c>
      <c r="S13" s="4">
        <v>7327.5964445487552</v>
      </c>
      <c r="T13" s="4">
        <v>7367.9110901264794</v>
      </c>
      <c r="U13" s="4">
        <v>7408.1240747604807</v>
      </c>
      <c r="V13" s="4">
        <v>7448.2367160533704</v>
      </c>
      <c r="W13" s="4">
        <v>7488.2503089361689</v>
      </c>
      <c r="X13" s="4">
        <v>7519.8040039276457</v>
      </c>
      <c r="Y13" s="4">
        <v>7551.2276684765638</v>
      </c>
      <c r="Z13" s="4">
        <v>7582.5227859968663</v>
      </c>
      <c r="AA13" s="4">
        <v>7613.6908174238342</v>
      </c>
      <c r="AB13" s="4">
        <v>7644.7332016383243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6812.3243560434303</v>
      </c>
      <c r="D14" s="4">
        <v>6838.7512365156099</v>
      </c>
      <c r="E14" s="4">
        <v>6864.720346055241</v>
      </c>
      <c r="F14" s="4">
        <v>6890.2424729088025</v>
      </c>
      <c r="G14" s="4">
        <v>6915.3280693440129</v>
      </c>
      <c r="H14" s="4">
        <v>6940.1831665009431</v>
      </c>
      <c r="I14" s="4">
        <v>6975.4065147167858</v>
      </c>
      <c r="J14" s="4">
        <v>7010.4199589787986</v>
      </c>
      <c r="K14" s="4">
        <v>7045.2268529598914</v>
      </c>
      <c r="L14" s="4">
        <v>7079.8304792684703</v>
      </c>
      <c r="M14" s="4">
        <v>7114.234051320841</v>
      </c>
      <c r="N14" s="4">
        <v>7149.167642280393</v>
      </c>
      <c r="O14" s="4">
        <v>7183.9263762032342</v>
      </c>
      <c r="P14" s="4">
        <v>7218.5128140022498</v>
      </c>
      <c r="Q14" s="4">
        <v>7252.929466824623</v>
      </c>
      <c r="R14" s="4">
        <v>7287.1787972548291</v>
      </c>
      <c r="S14" s="4">
        <v>7327.5964445487552</v>
      </c>
      <c r="T14" s="4">
        <v>7367.9110901264794</v>
      </c>
      <c r="U14" s="4">
        <v>7408.1240747604807</v>
      </c>
      <c r="V14" s="4">
        <v>7448.2367160533704</v>
      </c>
      <c r="W14" s="4">
        <v>7488.2503089361689</v>
      </c>
      <c r="X14" s="4">
        <v>7519.8040039276457</v>
      </c>
      <c r="Y14" s="4">
        <v>7551.2276684765638</v>
      </c>
      <c r="Z14" s="4">
        <v>7582.5227859968663</v>
      </c>
      <c r="AA14" s="4">
        <v>7613.6908174238342</v>
      </c>
      <c r="AB14" s="4">
        <v>7644.7332016383243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6812.3243560434303</v>
      </c>
      <c r="D15" s="4">
        <v>6838.7512365156099</v>
      </c>
      <c r="E15" s="4">
        <v>6864.720346055241</v>
      </c>
      <c r="F15" s="4">
        <v>6890.2424729088025</v>
      </c>
      <c r="G15" s="4">
        <v>6915.3280693440129</v>
      </c>
      <c r="H15" s="4">
        <v>6940.1831665009431</v>
      </c>
      <c r="I15" s="4">
        <v>6975.4065147167858</v>
      </c>
      <c r="J15" s="4">
        <v>7010.4199589787986</v>
      </c>
      <c r="K15" s="4">
        <v>7045.2268529598914</v>
      </c>
      <c r="L15" s="4">
        <v>7079.8304792684703</v>
      </c>
      <c r="M15" s="4">
        <v>7114.234051320841</v>
      </c>
      <c r="N15" s="4">
        <v>7149.167642280393</v>
      </c>
      <c r="O15" s="4">
        <v>7183.9263762032342</v>
      </c>
      <c r="P15" s="4">
        <v>7218.5128140022498</v>
      </c>
      <c r="Q15" s="4">
        <v>7252.929466824623</v>
      </c>
      <c r="R15" s="4">
        <v>7287.1787972548291</v>
      </c>
      <c r="S15" s="4">
        <v>7327.5964445487552</v>
      </c>
      <c r="T15" s="4">
        <v>7367.9110901264794</v>
      </c>
      <c r="U15" s="4">
        <v>7408.1240747604807</v>
      </c>
      <c r="V15" s="4">
        <v>7448.2367160533704</v>
      </c>
      <c r="W15" s="4">
        <v>7488.2503089361689</v>
      </c>
      <c r="X15" s="4">
        <v>7519.8040039276457</v>
      </c>
      <c r="Y15" s="4">
        <v>7551.2276684765638</v>
      </c>
      <c r="Z15" s="4">
        <v>7582.5227859968663</v>
      </c>
      <c r="AA15" s="4">
        <v>7613.6908174238342</v>
      </c>
      <c r="AB15" s="4">
        <v>7644.7332016383243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6812.3243560434303</v>
      </c>
      <c r="D16" s="4">
        <v>6838.7512365156099</v>
      </c>
      <c r="E16" s="4">
        <v>6864.720346055241</v>
      </c>
      <c r="F16" s="4">
        <v>6890.2424729088025</v>
      </c>
      <c r="G16" s="4">
        <v>6915.3280693440129</v>
      </c>
      <c r="H16" s="4">
        <v>6940.1831665009431</v>
      </c>
      <c r="I16" s="4">
        <v>6975.4065147167858</v>
      </c>
      <c r="J16" s="4">
        <v>7010.4199589787986</v>
      </c>
      <c r="K16" s="4">
        <v>7045.2268529598914</v>
      </c>
      <c r="L16" s="4">
        <v>7079.8304792684703</v>
      </c>
      <c r="M16" s="4">
        <v>7114.234051320841</v>
      </c>
      <c r="N16" s="4">
        <v>7149.167642280393</v>
      </c>
      <c r="O16" s="4">
        <v>7183.9263762032342</v>
      </c>
      <c r="P16" s="4">
        <v>7218.5128140022498</v>
      </c>
      <c r="Q16" s="4">
        <v>7252.929466824623</v>
      </c>
      <c r="R16" s="4">
        <v>7287.1787972548291</v>
      </c>
      <c r="S16" s="4">
        <v>7327.5964445487552</v>
      </c>
      <c r="T16" s="4">
        <v>7367.9110901264794</v>
      </c>
      <c r="U16" s="4">
        <v>7408.1240747604807</v>
      </c>
      <c r="V16" s="4">
        <v>7448.2367160533704</v>
      </c>
      <c r="W16" s="4">
        <v>7488.2503089361689</v>
      </c>
      <c r="X16" s="4">
        <v>7519.8040039276457</v>
      </c>
      <c r="Y16" s="4">
        <v>7551.2276684765638</v>
      </c>
      <c r="Z16" s="4">
        <v>7582.5227859968663</v>
      </c>
      <c r="AA16" s="4">
        <v>7613.6908174238342</v>
      </c>
      <c r="AB16" s="4">
        <v>7644.7332016383243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6812.3243560434303</v>
      </c>
      <c r="D17" s="4">
        <v>6838.7512365156099</v>
      </c>
      <c r="E17" s="4">
        <v>6864.720346055241</v>
      </c>
      <c r="F17" s="4">
        <v>6890.2424729088025</v>
      </c>
      <c r="G17" s="4">
        <v>6915.3280693440129</v>
      </c>
      <c r="H17" s="4">
        <v>6940.1831665009431</v>
      </c>
      <c r="I17" s="4">
        <v>6975.4065147167858</v>
      </c>
      <c r="J17" s="4">
        <v>7010.4199589787986</v>
      </c>
      <c r="K17" s="4">
        <v>7045.2268529598914</v>
      </c>
      <c r="L17" s="4">
        <v>7079.8304792684703</v>
      </c>
      <c r="M17" s="4">
        <v>7114.234051320841</v>
      </c>
      <c r="N17" s="4">
        <v>7149.167642280393</v>
      </c>
      <c r="O17" s="4">
        <v>7183.9263762032342</v>
      </c>
      <c r="P17" s="4">
        <v>7218.5128140022498</v>
      </c>
      <c r="Q17" s="4">
        <v>7252.929466824623</v>
      </c>
      <c r="R17" s="4">
        <v>7287.1787972548291</v>
      </c>
      <c r="S17" s="4">
        <v>7327.5964445487552</v>
      </c>
      <c r="T17" s="4">
        <v>7367.9110901264794</v>
      </c>
      <c r="U17" s="4">
        <v>7408.1240747604807</v>
      </c>
      <c r="V17" s="4">
        <v>7448.2367160533704</v>
      </c>
      <c r="W17" s="4">
        <v>7488.2503089361689</v>
      </c>
      <c r="X17" s="4">
        <v>7519.8040039276457</v>
      </c>
      <c r="Y17" s="4">
        <v>7551.2276684765638</v>
      </c>
      <c r="Z17" s="4">
        <v>7582.5227859968663</v>
      </c>
      <c r="AA17" s="4">
        <v>7613.6908174238342</v>
      </c>
      <c r="AB17" s="4">
        <v>7644.7332016383243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6812.3243560434303</v>
      </c>
      <c r="D18" s="4">
        <v>6838.7512365156099</v>
      </c>
      <c r="E18" s="4">
        <v>6864.720346055241</v>
      </c>
      <c r="F18" s="4">
        <v>6890.2424729088025</v>
      </c>
      <c r="G18" s="4">
        <v>6915.3280693440129</v>
      </c>
      <c r="H18" s="4">
        <v>6940.1831665009431</v>
      </c>
      <c r="I18" s="4">
        <v>6975.4065147167858</v>
      </c>
      <c r="J18" s="4">
        <v>7010.4199589787986</v>
      </c>
      <c r="K18" s="4">
        <v>7045.2268529598914</v>
      </c>
      <c r="L18" s="4">
        <v>7079.8304792684703</v>
      </c>
      <c r="M18" s="4">
        <v>7114.234051320841</v>
      </c>
      <c r="N18" s="4">
        <v>7149.167642280393</v>
      </c>
      <c r="O18" s="4">
        <v>7183.9263762032342</v>
      </c>
      <c r="P18" s="4">
        <v>7218.5128140022498</v>
      </c>
      <c r="Q18" s="4">
        <v>7252.929466824623</v>
      </c>
      <c r="R18" s="4">
        <v>7287.1787972548291</v>
      </c>
      <c r="S18" s="4">
        <v>7327.5964445487552</v>
      </c>
      <c r="T18" s="4">
        <v>7367.9110901264794</v>
      </c>
      <c r="U18" s="4">
        <v>7408.1240747604807</v>
      </c>
      <c r="V18" s="4">
        <v>7448.2367160533704</v>
      </c>
      <c r="W18" s="4">
        <v>7488.2503089361689</v>
      </c>
      <c r="X18" s="4">
        <v>7519.8040039276457</v>
      </c>
      <c r="Y18" s="4">
        <v>7551.2276684765638</v>
      </c>
      <c r="Z18" s="4">
        <v>7582.5227859968663</v>
      </c>
      <c r="AA18" s="4">
        <v>7613.6908174238342</v>
      </c>
      <c r="AB18" s="4">
        <v>7644.7332016383243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6812.3243560434303</v>
      </c>
      <c r="D19" s="4">
        <v>6838.7512365156099</v>
      </c>
      <c r="E19" s="4">
        <v>6864.720346055241</v>
      </c>
      <c r="F19" s="4">
        <v>6890.2424729088025</v>
      </c>
      <c r="G19" s="4">
        <v>6915.3280693440129</v>
      </c>
      <c r="H19" s="4">
        <v>6940.1831665009431</v>
      </c>
      <c r="I19" s="4">
        <v>6975.4065147167858</v>
      </c>
      <c r="J19" s="4">
        <v>7010.4199589787986</v>
      </c>
      <c r="K19" s="4">
        <v>7045.2268529598914</v>
      </c>
      <c r="L19" s="4">
        <v>7079.8304792684703</v>
      </c>
      <c r="M19" s="4">
        <v>7114.234051320841</v>
      </c>
      <c r="N19" s="4">
        <v>7149.167642280393</v>
      </c>
      <c r="O19" s="4">
        <v>7183.9263762032342</v>
      </c>
      <c r="P19" s="4">
        <v>7218.5128140022498</v>
      </c>
      <c r="Q19" s="4">
        <v>7252.929466824623</v>
      </c>
      <c r="R19" s="4">
        <v>7287.1787972548291</v>
      </c>
      <c r="S19" s="4">
        <v>7327.5964445487552</v>
      </c>
      <c r="T19" s="4">
        <v>7367.9110901264794</v>
      </c>
      <c r="U19" s="4">
        <v>7408.1240747604807</v>
      </c>
      <c r="V19" s="4">
        <v>7448.2367160533704</v>
      </c>
      <c r="W19" s="4">
        <v>7488.2503089361689</v>
      </c>
      <c r="X19" s="4">
        <v>7519.8040039276457</v>
      </c>
      <c r="Y19" s="4">
        <v>7551.2276684765638</v>
      </c>
      <c r="Z19" s="4">
        <v>7582.5227859968663</v>
      </c>
      <c r="AA19" s="4">
        <v>7613.6908174238342</v>
      </c>
      <c r="AB19" s="4">
        <v>7644.7332016383243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6812.3243560434303</v>
      </c>
      <c r="D20" s="4">
        <v>6838.7512365156099</v>
      </c>
      <c r="E20" s="4">
        <v>6864.720346055241</v>
      </c>
      <c r="F20" s="4">
        <v>6890.2424729088025</v>
      </c>
      <c r="G20" s="4">
        <v>6915.3280693440129</v>
      </c>
      <c r="H20" s="4">
        <v>6940.1831665009431</v>
      </c>
      <c r="I20" s="4">
        <v>6975.4065147167858</v>
      </c>
      <c r="J20" s="4">
        <v>7010.4199589787986</v>
      </c>
      <c r="K20" s="4">
        <v>7045.2268529598914</v>
      </c>
      <c r="L20" s="4">
        <v>7079.8304792684703</v>
      </c>
      <c r="M20" s="4">
        <v>7114.234051320841</v>
      </c>
      <c r="N20" s="4">
        <v>7149.167642280393</v>
      </c>
      <c r="O20" s="4">
        <v>7183.9263762032342</v>
      </c>
      <c r="P20" s="4">
        <v>7218.5128140022498</v>
      </c>
      <c r="Q20" s="4">
        <v>7252.929466824623</v>
      </c>
      <c r="R20" s="4">
        <v>7287.1787972548291</v>
      </c>
      <c r="S20" s="4">
        <v>7327.5964445487552</v>
      </c>
      <c r="T20" s="4">
        <v>7367.9110901264794</v>
      </c>
      <c r="U20" s="4">
        <v>7408.1240747604807</v>
      </c>
      <c r="V20" s="4">
        <v>7448.2367160533704</v>
      </c>
      <c r="W20" s="4">
        <v>7488.2503089361689</v>
      </c>
      <c r="X20" s="4">
        <v>7519.8040039276457</v>
      </c>
      <c r="Y20" s="4">
        <v>7551.2276684765638</v>
      </c>
      <c r="Z20" s="4">
        <v>7582.5227859968663</v>
      </c>
      <c r="AA20" s="4">
        <v>7613.6908174238342</v>
      </c>
      <c r="AB20" s="4">
        <v>7644.7332016383243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6812.3243560434303</v>
      </c>
      <c r="D21" s="4">
        <v>6838.7512365156099</v>
      </c>
      <c r="E21" s="4">
        <v>6864.720346055241</v>
      </c>
      <c r="F21" s="4">
        <v>6890.2424729088025</v>
      </c>
      <c r="G21" s="4">
        <v>6915.3280693440129</v>
      </c>
      <c r="H21" s="4">
        <v>6940.1831665009431</v>
      </c>
      <c r="I21" s="4">
        <v>6975.4065147167858</v>
      </c>
      <c r="J21" s="4">
        <v>7010.4199589787986</v>
      </c>
      <c r="K21" s="4">
        <v>7045.2268529598914</v>
      </c>
      <c r="L21" s="4">
        <v>7079.8304792684703</v>
      </c>
      <c r="M21" s="4">
        <v>7114.234051320841</v>
      </c>
      <c r="N21" s="4">
        <v>7149.167642280393</v>
      </c>
      <c r="O21" s="4">
        <v>7183.9263762032342</v>
      </c>
      <c r="P21" s="4">
        <v>7218.5128140022498</v>
      </c>
      <c r="Q21" s="4">
        <v>7252.929466824623</v>
      </c>
      <c r="R21" s="4">
        <v>7287.1787972548291</v>
      </c>
      <c r="S21" s="4">
        <v>7327.5964445487552</v>
      </c>
      <c r="T21" s="4">
        <v>7367.9110901264794</v>
      </c>
      <c r="U21" s="4">
        <v>7408.1240747604807</v>
      </c>
      <c r="V21" s="4">
        <v>7448.2367160533704</v>
      </c>
      <c r="W21" s="4">
        <v>7488.2503089361689</v>
      </c>
      <c r="X21" s="4">
        <v>7519.8040039276457</v>
      </c>
      <c r="Y21" s="4">
        <v>7551.2276684765638</v>
      </c>
      <c r="Z21" s="4">
        <v>7582.5227859968663</v>
      </c>
      <c r="AA21" s="4">
        <v>7613.6908174238342</v>
      </c>
      <c r="AB21" s="4">
        <v>7644.7332016383243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6812.3243560434303</v>
      </c>
      <c r="D22" s="4">
        <v>6838.7512365156099</v>
      </c>
      <c r="E22" s="4">
        <v>6864.720346055241</v>
      </c>
      <c r="F22" s="4">
        <v>6890.2424729088025</v>
      </c>
      <c r="G22" s="4">
        <v>6915.3280693440129</v>
      </c>
      <c r="H22" s="4">
        <v>6940.1831665009431</v>
      </c>
      <c r="I22" s="4">
        <v>6975.4065147167858</v>
      </c>
      <c r="J22" s="4">
        <v>7010.4199589787986</v>
      </c>
      <c r="K22" s="4">
        <v>7045.2268529598914</v>
      </c>
      <c r="L22" s="4">
        <v>7079.8304792684703</v>
      </c>
      <c r="M22" s="4">
        <v>7114.234051320841</v>
      </c>
      <c r="N22" s="4">
        <v>7149.167642280393</v>
      </c>
      <c r="O22" s="4">
        <v>7183.9263762032342</v>
      </c>
      <c r="P22" s="4">
        <v>7218.5128140022498</v>
      </c>
      <c r="Q22" s="4">
        <v>7252.929466824623</v>
      </c>
      <c r="R22" s="4">
        <v>7287.1787972548291</v>
      </c>
      <c r="S22" s="4">
        <v>7327.5964445487552</v>
      </c>
      <c r="T22" s="4">
        <v>7367.9110901264794</v>
      </c>
      <c r="U22" s="4">
        <v>7408.1240747604807</v>
      </c>
      <c r="V22" s="4">
        <v>7448.2367160533704</v>
      </c>
      <c r="W22" s="4">
        <v>7488.2503089361689</v>
      </c>
      <c r="X22" s="4">
        <v>7519.8040039276457</v>
      </c>
      <c r="Y22" s="4">
        <v>7551.2276684765638</v>
      </c>
      <c r="Z22" s="4">
        <v>7582.5227859968663</v>
      </c>
      <c r="AA22" s="4">
        <v>7613.6908174238342</v>
      </c>
      <c r="AB22" s="4">
        <v>7644.7332016383243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6812.3243560434303</v>
      </c>
      <c r="D23" s="4">
        <v>6838.7512365156099</v>
      </c>
      <c r="E23" s="4">
        <v>6864.720346055241</v>
      </c>
      <c r="F23" s="4">
        <v>6890.2424729088025</v>
      </c>
      <c r="G23" s="4">
        <v>6915.3280693440129</v>
      </c>
      <c r="H23" s="4">
        <v>6940.1831665009431</v>
      </c>
      <c r="I23" s="4">
        <v>6975.4065147167858</v>
      </c>
      <c r="J23" s="4">
        <v>7010.4199589787986</v>
      </c>
      <c r="K23" s="4">
        <v>7045.2268529598914</v>
      </c>
      <c r="L23" s="4">
        <v>7079.8304792684703</v>
      </c>
      <c r="M23" s="4">
        <v>7114.234051320841</v>
      </c>
      <c r="N23" s="4">
        <v>7149.167642280393</v>
      </c>
      <c r="O23" s="4">
        <v>7183.9263762032342</v>
      </c>
      <c r="P23" s="4">
        <v>7218.5128140022498</v>
      </c>
      <c r="Q23" s="4">
        <v>7252.929466824623</v>
      </c>
      <c r="R23" s="4">
        <v>7287.1787972548291</v>
      </c>
      <c r="S23" s="4">
        <v>7327.5964445487552</v>
      </c>
      <c r="T23" s="4">
        <v>7367.9110901264794</v>
      </c>
      <c r="U23" s="4">
        <v>7408.1240747604807</v>
      </c>
      <c r="V23" s="4">
        <v>7448.2367160533704</v>
      </c>
      <c r="W23" s="4">
        <v>7488.2503089361689</v>
      </c>
      <c r="X23" s="4">
        <v>7519.8040039276457</v>
      </c>
      <c r="Y23" s="4">
        <v>7551.2276684765638</v>
      </c>
      <c r="Z23" s="4">
        <v>7582.5227859968663</v>
      </c>
      <c r="AA23" s="4">
        <v>7613.6908174238342</v>
      </c>
      <c r="AB23" s="4">
        <v>7644.7332016383243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6812.3243560434303</v>
      </c>
      <c r="D24" s="4">
        <v>6838.7512365156099</v>
      </c>
      <c r="E24" s="4">
        <v>6864.720346055241</v>
      </c>
      <c r="F24" s="4">
        <v>6890.2424729088025</v>
      </c>
      <c r="G24" s="4">
        <v>6915.3280693440129</v>
      </c>
      <c r="H24" s="4">
        <v>6940.1831665009431</v>
      </c>
      <c r="I24" s="4">
        <v>6975.4065147167858</v>
      </c>
      <c r="J24" s="4">
        <v>7010.4199589787986</v>
      </c>
      <c r="K24" s="4">
        <v>7045.2268529598914</v>
      </c>
      <c r="L24" s="4">
        <v>7079.8304792684703</v>
      </c>
      <c r="M24" s="4">
        <v>7114.234051320841</v>
      </c>
      <c r="N24" s="4">
        <v>7149.167642280393</v>
      </c>
      <c r="O24" s="4">
        <v>7183.9263762032342</v>
      </c>
      <c r="P24" s="4">
        <v>7218.5128140022498</v>
      </c>
      <c r="Q24" s="4">
        <v>7252.929466824623</v>
      </c>
      <c r="R24" s="4">
        <v>7287.1787972548291</v>
      </c>
      <c r="S24" s="4">
        <v>7327.5964445487552</v>
      </c>
      <c r="T24" s="4">
        <v>7367.9110901264794</v>
      </c>
      <c r="U24" s="4">
        <v>7408.1240747604807</v>
      </c>
      <c r="V24" s="4">
        <v>7448.2367160533704</v>
      </c>
      <c r="W24" s="4">
        <v>7488.2503089361689</v>
      </c>
      <c r="X24" s="4">
        <v>7519.8040039276457</v>
      </c>
      <c r="Y24" s="4">
        <v>7551.2276684765638</v>
      </c>
      <c r="Z24" s="4">
        <v>7582.5227859968663</v>
      </c>
      <c r="AA24" s="4">
        <v>7613.6908174238342</v>
      </c>
      <c r="AB24" s="4">
        <v>7644.7332016383243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6812.3243560434303</v>
      </c>
      <c r="D25" s="4">
        <v>6838.7512365156099</v>
      </c>
      <c r="E25" s="4">
        <v>6864.720346055241</v>
      </c>
      <c r="F25" s="4">
        <v>6890.2424729088025</v>
      </c>
      <c r="G25" s="4">
        <v>6915.3280693440129</v>
      </c>
      <c r="H25" s="4">
        <v>6940.1831665009431</v>
      </c>
      <c r="I25" s="4">
        <v>6975.4065147167858</v>
      </c>
      <c r="J25" s="4">
        <v>7010.4199589787986</v>
      </c>
      <c r="K25" s="4">
        <v>7045.2268529598914</v>
      </c>
      <c r="L25" s="4">
        <v>7079.8304792684703</v>
      </c>
      <c r="M25" s="4">
        <v>7114.234051320841</v>
      </c>
      <c r="N25" s="4">
        <v>7149.167642280393</v>
      </c>
      <c r="O25" s="4">
        <v>7183.9263762032342</v>
      </c>
      <c r="P25" s="4">
        <v>7218.5128140022498</v>
      </c>
      <c r="Q25" s="4">
        <v>7252.929466824623</v>
      </c>
      <c r="R25" s="4">
        <v>7287.1787972548291</v>
      </c>
      <c r="S25" s="4">
        <v>7327.5964445487552</v>
      </c>
      <c r="T25" s="4">
        <v>7367.9110901264794</v>
      </c>
      <c r="U25" s="4">
        <v>7408.1240747604807</v>
      </c>
      <c r="V25" s="4">
        <v>7448.2367160533704</v>
      </c>
      <c r="W25" s="4">
        <v>7488.2503089361689</v>
      </c>
      <c r="X25" s="4">
        <v>7519.8040039276457</v>
      </c>
      <c r="Y25" s="4">
        <v>7551.2276684765638</v>
      </c>
      <c r="Z25" s="4">
        <v>7582.5227859968663</v>
      </c>
      <c r="AA25" s="4">
        <v>7613.6908174238342</v>
      </c>
      <c r="AB25" s="4">
        <v>7644.7332016383243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6812.3243560434303</v>
      </c>
      <c r="D26" s="4">
        <v>6838.7512365156099</v>
      </c>
      <c r="E26" s="4">
        <v>6864.720346055241</v>
      </c>
      <c r="F26" s="4">
        <v>6890.2424729088025</v>
      </c>
      <c r="G26" s="4">
        <v>6915.3280693440129</v>
      </c>
      <c r="H26" s="4">
        <v>6940.1831665009431</v>
      </c>
      <c r="I26" s="4">
        <v>6975.4065147167858</v>
      </c>
      <c r="J26" s="4">
        <v>7010.4199589787986</v>
      </c>
      <c r="K26" s="4">
        <v>7045.2268529598914</v>
      </c>
      <c r="L26" s="4">
        <v>7079.8304792684703</v>
      </c>
      <c r="M26" s="4">
        <v>7114.234051320841</v>
      </c>
      <c r="N26" s="4">
        <v>7149.167642280393</v>
      </c>
      <c r="O26" s="4">
        <v>7183.9263762032342</v>
      </c>
      <c r="P26" s="4">
        <v>7218.5128140022498</v>
      </c>
      <c r="Q26" s="4">
        <v>7252.929466824623</v>
      </c>
      <c r="R26" s="4">
        <v>7287.1787972548291</v>
      </c>
      <c r="S26" s="4">
        <v>7327.5964445487552</v>
      </c>
      <c r="T26" s="4">
        <v>7367.9110901264794</v>
      </c>
      <c r="U26" s="4">
        <v>7408.1240747604807</v>
      </c>
      <c r="V26" s="4">
        <v>7448.2367160533704</v>
      </c>
      <c r="W26" s="4">
        <v>7488.2503089361689</v>
      </c>
      <c r="X26" s="4">
        <v>7519.8040039276457</v>
      </c>
      <c r="Y26" s="4">
        <v>7551.2276684765638</v>
      </c>
      <c r="Z26" s="4">
        <v>7582.5227859968663</v>
      </c>
      <c r="AA26" s="4">
        <v>7613.6908174238342</v>
      </c>
      <c r="AB26" s="4">
        <v>7644.7332016383243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6812.3243560434303</v>
      </c>
      <c r="D27" s="4">
        <v>6838.7512365156099</v>
      </c>
      <c r="E27" s="4">
        <v>6864.720346055241</v>
      </c>
      <c r="F27" s="4">
        <v>6890.2424729088025</v>
      </c>
      <c r="G27" s="4">
        <v>6915.3280693440129</v>
      </c>
      <c r="H27" s="4">
        <v>6940.1831665009431</v>
      </c>
      <c r="I27" s="4">
        <v>6975.4065147167858</v>
      </c>
      <c r="J27" s="4">
        <v>7010.4199589787986</v>
      </c>
      <c r="K27" s="4">
        <v>7045.2268529598914</v>
      </c>
      <c r="L27" s="4">
        <v>7079.8304792684703</v>
      </c>
      <c r="M27" s="4">
        <v>7114.234051320841</v>
      </c>
      <c r="N27" s="4">
        <v>7149.167642280393</v>
      </c>
      <c r="O27" s="4">
        <v>7183.9263762032342</v>
      </c>
      <c r="P27" s="4">
        <v>7218.5128140022498</v>
      </c>
      <c r="Q27" s="4">
        <v>7252.929466824623</v>
      </c>
      <c r="R27" s="4">
        <v>7287.1787972548291</v>
      </c>
      <c r="S27" s="4">
        <v>7327.5964445487552</v>
      </c>
      <c r="T27" s="4">
        <v>7367.9110901264794</v>
      </c>
      <c r="U27" s="4">
        <v>7408.1240747604807</v>
      </c>
      <c r="V27" s="4">
        <v>7448.2367160533704</v>
      </c>
      <c r="W27" s="4">
        <v>7488.2503089361689</v>
      </c>
      <c r="X27" s="4">
        <v>7519.8040039276457</v>
      </c>
      <c r="Y27" s="4">
        <v>7551.2276684765638</v>
      </c>
      <c r="Z27" s="4">
        <v>7582.5227859968663</v>
      </c>
      <c r="AA27" s="4">
        <v>7613.6908174238342</v>
      </c>
      <c r="AB27" s="4">
        <v>7644.7332016383243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6812.3243560434303</v>
      </c>
      <c r="D28" s="4">
        <v>6838.7512365156099</v>
      </c>
      <c r="E28" s="4">
        <v>6864.720346055241</v>
      </c>
      <c r="F28" s="4">
        <v>6890.2424729088025</v>
      </c>
      <c r="G28" s="4">
        <v>6915.3280693440129</v>
      </c>
      <c r="H28" s="4">
        <v>6940.1831665009431</v>
      </c>
      <c r="I28" s="4">
        <v>6975.4065147167858</v>
      </c>
      <c r="J28" s="4">
        <v>7010.4199589787986</v>
      </c>
      <c r="K28" s="4">
        <v>7045.2268529598914</v>
      </c>
      <c r="L28" s="4">
        <v>7079.8304792684703</v>
      </c>
      <c r="M28" s="4">
        <v>7114.234051320841</v>
      </c>
      <c r="N28" s="4">
        <v>7149.167642280393</v>
      </c>
      <c r="O28" s="4">
        <v>7183.9263762032342</v>
      </c>
      <c r="P28" s="4">
        <v>7218.5128140022498</v>
      </c>
      <c r="Q28" s="4">
        <v>7252.929466824623</v>
      </c>
      <c r="R28" s="4">
        <v>7287.1787972548291</v>
      </c>
      <c r="S28" s="4">
        <v>7327.5964445487552</v>
      </c>
      <c r="T28" s="4">
        <v>7367.9110901264794</v>
      </c>
      <c r="U28" s="4">
        <v>7408.1240747604807</v>
      </c>
      <c r="V28" s="4">
        <v>7448.2367160533704</v>
      </c>
      <c r="W28" s="4">
        <v>7488.2503089361689</v>
      </c>
      <c r="X28" s="4">
        <v>7519.8040039276457</v>
      </c>
      <c r="Y28" s="4">
        <v>7551.2276684765638</v>
      </c>
      <c r="Z28" s="4">
        <v>7582.5227859968663</v>
      </c>
      <c r="AA28" s="4">
        <v>7613.6908174238342</v>
      </c>
      <c r="AB28" s="4">
        <v>7644.7332016383243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6812.3243560434303</v>
      </c>
      <c r="D29" s="4">
        <v>6838.7512365156099</v>
      </c>
      <c r="E29" s="4">
        <v>6864.720346055241</v>
      </c>
      <c r="F29" s="4">
        <v>6890.2424729088025</v>
      </c>
      <c r="G29" s="4">
        <v>6915.3280693440129</v>
      </c>
      <c r="H29" s="4">
        <v>6940.1831665009431</v>
      </c>
      <c r="I29" s="4">
        <v>6975.4065147167858</v>
      </c>
      <c r="J29" s="4">
        <v>7010.4199589787986</v>
      </c>
      <c r="K29" s="4">
        <v>7045.2268529598914</v>
      </c>
      <c r="L29" s="4">
        <v>7079.8304792684703</v>
      </c>
      <c r="M29" s="4">
        <v>7114.234051320841</v>
      </c>
      <c r="N29" s="4">
        <v>7149.167642280393</v>
      </c>
      <c r="O29" s="4">
        <v>7183.9263762032342</v>
      </c>
      <c r="P29" s="4">
        <v>7218.5128140022498</v>
      </c>
      <c r="Q29" s="4">
        <v>7252.929466824623</v>
      </c>
      <c r="R29" s="4">
        <v>7287.1787972548291</v>
      </c>
      <c r="S29" s="4">
        <v>7327.5964445487552</v>
      </c>
      <c r="T29" s="4">
        <v>7367.9110901264794</v>
      </c>
      <c r="U29" s="4">
        <v>7408.1240747604807</v>
      </c>
      <c r="V29" s="4">
        <v>7448.2367160533704</v>
      </c>
      <c r="W29" s="4">
        <v>7488.2503089361689</v>
      </c>
      <c r="X29" s="4">
        <v>7519.8040039276457</v>
      </c>
      <c r="Y29" s="4">
        <v>7551.2276684765638</v>
      </c>
      <c r="Z29" s="4">
        <v>7582.5227859968663</v>
      </c>
      <c r="AA29" s="4">
        <v>7613.6908174238342</v>
      </c>
      <c r="AB29" s="4">
        <v>7644.7332016383243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6812.3243560434303</v>
      </c>
      <c r="D30" s="4">
        <v>6838.7512365156099</v>
      </c>
      <c r="E30" s="4">
        <v>6864.720346055241</v>
      </c>
      <c r="F30" s="4">
        <v>6890.2424729088025</v>
      </c>
      <c r="G30" s="4">
        <v>6915.3280693440129</v>
      </c>
      <c r="H30" s="4">
        <v>6940.1831665009431</v>
      </c>
      <c r="I30" s="4">
        <v>6975.4065147167858</v>
      </c>
      <c r="J30" s="4">
        <v>7010.4199589787986</v>
      </c>
      <c r="K30" s="4">
        <v>7045.2268529598914</v>
      </c>
      <c r="L30" s="4">
        <v>7079.8304792684703</v>
      </c>
      <c r="M30" s="4">
        <v>7114.234051320841</v>
      </c>
      <c r="N30" s="4">
        <v>7149.167642280393</v>
      </c>
      <c r="O30" s="4">
        <v>7183.9263762032342</v>
      </c>
      <c r="P30" s="4">
        <v>7218.5128140022498</v>
      </c>
      <c r="Q30" s="4">
        <v>7252.929466824623</v>
      </c>
      <c r="R30" s="4">
        <v>7287.1787972548291</v>
      </c>
      <c r="S30" s="4">
        <v>7327.5964445487552</v>
      </c>
      <c r="T30" s="4">
        <v>7367.9110901264794</v>
      </c>
      <c r="U30" s="4">
        <v>7408.1240747604807</v>
      </c>
      <c r="V30" s="4">
        <v>7448.2367160533704</v>
      </c>
      <c r="W30" s="4">
        <v>7488.2503089361689</v>
      </c>
      <c r="X30" s="4">
        <v>7519.8040039276457</v>
      </c>
      <c r="Y30" s="4">
        <v>7551.2276684765638</v>
      </c>
      <c r="Z30" s="4">
        <v>7582.5227859968663</v>
      </c>
      <c r="AA30" s="4">
        <v>7613.6908174238342</v>
      </c>
      <c r="AB30" s="4">
        <v>7644.7332016383243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6812.3243560434303</v>
      </c>
      <c r="D31" s="4">
        <v>6838.7512365156099</v>
      </c>
      <c r="E31" s="4">
        <v>6864.720346055241</v>
      </c>
      <c r="F31" s="4">
        <v>6890.2424729088025</v>
      </c>
      <c r="G31" s="4">
        <v>6915.3280693440129</v>
      </c>
      <c r="H31" s="4">
        <v>6940.1831665009431</v>
      </c>
      <c r="I31" s="4">
        <v>6975.4065147167858</v>
      </c>
      <c r="J31" s="4">
        <v>7010.4199589787986</v>
      </c>
      <c r="K31" s="4">
        <v>7045.2268529598914</v>
      </c>
      <c r="L31" s="4">
        <v>7079.8304792684703</v>
      </c>
      <c r="M31" s="4">
        <v>7114.234051320841</v>
      </c>
      <c r="N31" s="4">
        <v>7149.167642280393</v>
      </c>
      <c r="O31" s="4">
        <v>7183.9263762032342</v>
      </c>
      <c r="P31" s="4">
        <v>7218.5128140022498</v>
      </c>
      <c r="Q31" s="4">
        <v>7252.929466824623</v>
      </c>
      <c r="R31" s="4">
        <v>7287.1787972548291</v>
      </c>
      <c r="S31" s="4">
        <v>7327.5964445487552</v>
      </c>
      <c r="T31" s="4">
        <v>7367.9110901264794</v>
      </c>
      <c r="U31" s="4">
        <v>7408.1240747604807</v>
      </c>
      <c r="V31" s="4">
        <v>7448.2367160533704</v>
      </c>
      <c r="W31" s="4">
        <v>7488.2503089361689</v>
      </c>
      <c r="X31" s="4">
        <v>7519.8040039276457</v>
      </c>
      <c r="Y31" s="4">
        <v>7551.2276684765638</v>
      </c>
      <c r="Z31" s="4">
        <v>7582.5227859968663</v>
      </c>
      <c r="AA31" s="4">
        <v>7613.6908174238342</v>
      </c>
      <c r="AB31" s="4">
        <v>7644.7332016383243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6812.3243560434303</v>
      </c>
      <c r="D32" s="4">
        <v>6838.7512365156099</v>
      </c>
      <c r="E32" s="4">
        <v>6864.720346055241</v>
      </c>
      <c r="F32" s="4">
        <v>6890.2424729088025</v>
      </c>
      <c r="G32" s="4">
        <v>6915.3280693440129</v>
      </c>
      <c r="H32" s="4">
        <v>6940.1831665009431</v>
      </c>
      <c r="I32" s="4">
        <v>6975.4065147167858</v>
      </c>
      <c r="J32" s="4">
        <v>7010.4199589787986</v>
      </c>
      <c r="K32" s="4">
        <v>7045.2268529598914</v>
      </c>
      <c r="L32" s="4">
        <v>7079.8304792684703</v>
      </c>
      <c r="M32" s="4">
        <v>7114.234051320841</v>
      </c>
      <c r="N32" s="4">
        <v>7149.167642280393</v>
      </c>
      <c r="O32" s="4">
        <v>7183.9263762032342</v>
      </c>
      <c r="P32" s="4">
        <v>7218.5128140022498</v>
      </c>
      <c r="Q32" s="4">
        <v>7252.929466824623</v>
      </c>
      <c r="R32" s="4">
        <v>7287.1787972548291</v>
      </c>
      <c r="S32" s="4">
        <v>7327.5964445487552</v>
      </c>
      <c r="T32" s="4">
        <v>7367.9110901264794</v>
      </c>
      <c r="U32" s="4">
        <v>7408.1240747604807</v>
      </c>
      <c r="V32" s="4">
        <v>7448.2367160533704</v>
      </c>
      <c r="W32" s="4">
        <v>7488.2503089361689</v>
      </c>
      <c r="X32" s="4">
        <v>7519.8040039276457</v>
      </c>
      <c r="Y32" s="4">
        <v>7551.2276684765638</v>
      </c>
      <c r="Z32" s="4">
        <v>7582.5227859968663</v>
      </c>
      <c r="AA32" s="4">
        <v>7613.6908174238342</v>
      </c>
      <c r="AB32" s="4">
        <v>7644.7332016383243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6812.3243560434303</v>
      </c>
      <c r="D33" s="4">
        <v>6838.7512365156099</v>
      </c>
      <c r="E33" s="4">
        <v>6864.720346055241</v>
      </c>
      <c r="F33" s="4">
        <v>6890.2424729088025</v>
      </c>
      <c r="G33" s="4">
        <v>6915.3280693440129</v>
      </c>
      <c r="H33" s="4">
        <v>6940.1831665009431</v>
      </c>
      <c r="I33" s="4">
        <v>6975.4065147167858</v>
      </c>
      <c r="J33" s="4">
        <v>7010.4199589787986</v>
      </c>
      <c r="K33" s="4">
        <v>7045.2268529598914</v>
      </c>
      <c r="L33" s="4">
        <v>7079.8304792684703</v>
      </c>
      <c r="M33" s="4">
        <v>7114.234051320841</v>
      </c>
      <c r="N33" s="4">
        <v>7149.167642280393</v>
      </c>
      <c r="O33" s="4">
        <v>7183.9263762032342</v>
      </c>
      <c r="P33" s="4">
        <v>7218.5128140022498</v>
      </c>
      <c r="Q33" s="4">
        <v>7252.929466824623</v>
      </c>
      <c r="R33" s="4">
        <v>7287.1787972548291</v>
      </c>
      <c r="S33" s="4">
        <v>7327.5964445487552</v>
      </c>
      <c r="T33" s="4">
        <v>7367.9110901264794</v>
      </c>
      <c r="U33" s="4">
        <v>7408.1240747604807</v>
      </c>
      <c r="V33" s="4">
        <v>7448.2367160533704</v>
      </c>
      <c r="W33" s="4">
        <v>7488.2503089361689</v>
      </c>
      <c r="X33" s="4">
        <v>7519.8040039276457</v>
      </c>
      <c r="Y33" s="4">
        <v>7551.2276684765638</v>
      </c>
      <c r="Z33" s="4">
        <v>7582.5227859968663</v>
      </c>
      <c r="AA33" s="4">
        <v>7613.6908174238342</v>
      </c>
      <c r="AB33" s="4">
        <v>7644.7332016383243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6812.3243560434303</v>
      </c>
      <c r="D34" s="4">
        <v>6838.7512365156099</v>
      </c>
      <c r="E34" s="4">
        <v>6864.720346055241</v>
      </c>
      <c r="F34" s="4">
        <v>6890.2424729088025</v>
      </c>
      <c r="G34" s="4">
        <v>6915.3280693440129</v>
      </c>
      <c r="H34" s="4">
        <v>6940.1831665009431</v>
      </c>
      <c r="I34" s="4">
        <v>6975.4065147167858</v>
      </c>
      <c r="J34" s="4">
        <v>7010.4199589787986</v>
      </c>
      <c r="K34" s="4">
        <v>7045.2268529598914</v>
      </c>
      <c r="L34" s="4">
        <v>7079.8304792684703</v>
      </c>
      <c r="M34" s="4">
        <v>7114.234051320841</v>
      </c>
      <c r="N34" s="4">
        <v>7149.167642280393</v>
      </c>
      <c r="O34" s="4">
        <v>7183.9263762032342</v>
      </c>
      <c r="P34" s="4">
        <v>7218.5128140022498</v>
      </c>
      <c r="Q34" s="4">
        <v>7252.929466824623</v>
      </c>
      <c r="R34" s="4">
        <v>7287.1787972548291</v>
      </c>
      <c r="S34" s="4">
        <v>7327.5964445487552</v>
      </c>
      <c r="T34" s="4">
        <v>7367.9110901264794</v>
      </c>
      <c r="U34" s="4">
        <v>7408.1240747604807</v>
      </c>
      <c r="V34" s="4">
        <v>7448.2367160533704</v>
      </c>
      <c r="W34" s="4">
        <v>7488.2503089361689</v>
      </c>
      <c r="X34" s="4">
        <v>7519.8040039276457</v>
      </c>
      <c r="Y34" s="4">
        <v>7551.2276684765638</v>
      </c>
      <c r="Z34" s="4">
        <v>7582.5227859968663</v>
      </c>
      <c r="AA34" s="4">
        <v>7613.6908174238342</v>
      </c>
      <c r="AB34" s="4">
        <v>7644.7332016383243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6812.3243560434303</v>
      </c>
      <c r="D35" s="4">
        <v>6838.7512365156099</v>
      </c>
      <c r="E35" s="4">
        <v>6864.720346055241</v>
      </c>
      <c r="F35" s="4">
        <v>6890.2424729088025</v>
      </c>
      <c r="G35" s="4">
        <v>6915.3280693440129</v>
      </c>
      <c r="H35" s="4">
        <v>6940.1831665009431</v>
      </c>
      <c r="I35" s="4">
        <v>6975.4065147167858</v>
      </c>
      <c r="J35" s="4">
        <v>7010.4199589787986</v>
      </c>
      <c r="K35" s="4">
        <v>7045.2268529598914</v>
      </c>
      <c r="L35" s="4">
        <v>7079.8304792684703</v>
      </c>
      <c r="M35" s="4">
        <v>7114.234051320841</v>
      </c>
      <c r="N35" s="4">
        <v>7149.167642280393</v>
      </c>
      <c r="O35" s="4">
        <v>7183.9263762032342</v>
      </c>
      <c r="P35" s="4">
        <v>7218.5128140022498</v>
      </c>
      <c r="Q35" s="4">
        <v>7252.929466824623</v>
      </c>
      <c r="R35" s="4">
        <v>7287.1787972548291</v>
      </c>
      <c r="S35" s="4">
        <v>7327.5964445487552</v>
      </c>
      <c r="T35" s="4">
        <v>7367.9110901264794</v>
      </c>
      <c r="U35" s="4">
        <v>7408.1240747604807</v>
      </c>
      <c r="V35" s="4">
        <v>7448.2367160533704</v>
      </c>
      <c r="W35" s="4">
        <v>7488.2503089361689</v>
      </c>
      <c r="X35" s="4">
        <v>7519.8040039276457</v>
      </c>
      <c r="Y35" s="4">
        <v>7551.2276684765638</v>
      </c>
      <c r="Z35" s="4">
        <v>7582.5227859968663</v>
      </c>
      <c r="AA35" s="4">
        <v>7613.6908174238342</v>
      </c>
      <c r="AB35" s="4">
        <v>7644.7332016383243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6812.3243560434303</v>
      </c>
      <c r="D36" s="4">
        <v>6838.7512365156099</v>
      </c>
      <c r="E36" s="4">
        <v>6864.720346055241</v>
      </c>
      <c r="F36" s="4">
        <v>6890.2424729088025</v>
      </c>
      <c r="G36" s="4">
        <v>6915.3280693440129</v>
      </c>
      <c r="H36" s="4">
        <v>6940.1831665009431</v>
      </c>
      <c r="I36" s="4">
        <v>6975.4065147167858</v>
      </c>
      <c r="J36" s="4">
        <v>7010.4199589787986</v>
      </c>
      <c r="K36" s="4">
        <v>7045.2268529598914</v>
      </c>
      <c r="L36" s="4">
        <v>7079.8304792684703</v>
      </c>
      <c r="M36" s="4">
        <v>7114.234051320841</v>
      </c>
      <c r="N36" s="4">
        <v>7149.167642280393</v>
      </c>
      <c r="O36" s="4">
        <v>7183.9263762032342</v>
      </c>
      <c r="P36" s="4">
        <v>7218.5128140022498</v>
      </c>
      <c r="Q36" s="4">
        <v>7252.929466824623</v>
      </c>
      <c r="R36" s="4">
        <v>7287.1787972548291</v>
      </c>
      <c r="S36" s="4">
        <v>7327.5964445487552</v>
      </c>
      <c r="T36" s="4">
        <v>7367.9110901264794</v>
      </c>
      <c r="U36" s="4">
        <v>7408.1240747604807</v>
      </c>
      <c r="V36" s="4">
        <v>7448.2367160533704</v>
      </c>
      <c r="W36" s="4">
        <v>7488.2503089361689</v>
      </c>
      <c r="X36" s="4">
        <v>7519.8040039276457</v>
      </c>
      <c r="Y36" s="4">
        <v>7551.2276684765638</v>
      </c>
      <c r="Z36" s="4">
        <v>7582.5227859968663</v>
      </c>
      <c r="AA36" s="4">
        <v>7613.6908174238342</v>
      </c>
      <c r="AB36" s="4">
        <v>7644.7332016383243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6812.3243560434303</v>
      </c>
      <c r="D37" s="4">
        <v>6838.7512365156099</v>
      </c>
      <c r="E37" s="4">
        <v>6864.720346055241</v>
      </c>
      <c r="F37" s="4">
        <v>6890.2424729088025</v>
      </c>
      <c r="G37" s="4">
        <v>6915.3280693440129</v>
      </c>
      <c r="H37" s="4">
        <v>6940.1831665009431</v>
      </c>
      <c r="I37" s="4">
        <v>6975.4065147167858</v>
      </c>
      <c r="J37" s="4">
        <v>7010.4199589787986</v>
      </c>
      <c r="K37" s="4">
        <v>7045.2268529598914</v>
      </c>
      <c r="L37" s="4">
        <v>7079.8304792684703</v>
      </c>
      <c r="M37" s="4">
        <v>7114.234051320841</v>
      </c>
      <c r="N37" s="4">
        <v>7149.167642280393</v>
      </c>
      <c r="O37" s="4">
        <v>7183.9263762032342</v>
      </c>
      <c r="P37" s="4">
        <v>7218.5128140022498</v>
      </c>
      <c r="Q37" s="4">
        <v>7252.929466824623</v>
      </c>
      <c r="R37" s="4">
        <v>7287.1787972548291</v>
      </c>
      <c r="S37" s="4">
        <v>7327.5964445487552</v>
      </c>
      <c r="T37" s="4">
        <v>7367.9110901264794</v>
      </c>
      <c r="U37" s="4">
        <v>7408.1240747604807</v>
      </c>
      <c r="V37" s="4">
        <v>7448.2367160533704</v>
      </c>
      <c r="W37" s="4">
        <v>7488.2503089361689</v>
      </c>
      <c r="X37" s="4">
        <v>7519.8040039276457</v>
      </c>
      <c r="Y37" s="4">
        <v>7551.2276684765638</v>
      </c>
      <c r="Z37" s="4">
        <v>7582.5227859968663</v>
      </c>
      <c r="AA37" s="4">
        <v>7613.6908174238342</v>
      </c>
      <c r="AB37" s="4">
        <v>7644.7332016383243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6812.3243560434303</v>
      </c>
      <c r="D38" s="4">
        <v>6838.7512365156099</v>
      </c>
      <c r="E38" s="4">
        <v>6864.720346055241</v>
      </c>
      <c r="F38" s="4">
        <v>6890.2424729088025</v>
      </c>
      <c r="G38" s="4">
        <v>6915.3280693440129</v>
      </c>
      <c r="H38" s="4">
        <v>6940.1831665009431</v>
      </c>
      <c r="I38" s="4">
        <v>6975.4065147167858</v>
      </c>
      <c r="J38" s="4">
        <v>7010.4199589787986</v>
      </c>
      <c r="K38" s="4">
        <v>7045.2268529598914</v>
      </c>
      <c r="L38" s="4">
        <v>7079.8304792684703</v>
      </c>
      <c r="M38" s="4">
        <v>7114.234051320841</v>
      </c>
      <c r="N38" s="4">
        <v>7149.167642280393</v>
      </c>
      <c r="O38" s="4">
        <v>7183.9263762032342</v>
      </c>
      <c r="P38" s="4">
        <v>7218.5128140022498</v>
      </c>
      <c r="Q38" s="4">
        <v>7252.929466824623</v>
      </c>
      <c r="R38" s="4">
        <v>7287.1787972548291</v>
      </c>
      <c r="S38" s="4">
        <v>7327.5964445487552</v>
      </c>
      <c r="T38" s="4">
        <v>7367.9110901264794</v>
      </c>
      <c r="U38" s="4">
        <v>7408.1240747604807</v>
      </c>
      <c r="V38" s="4">
        <v>7448.2367160533704</v>
      </c>
      <c r="W38" s="4">
        <v>7488.2503089361689</v>
      </c>
      <c r="X38" s="4">
        <v>7519.8040039276457</v>
      </c>
      <c r="Y38" s="4">
        <v>7551.2276684765638</v>
      </c>
      <c r="Z38" s="4">
        <v>7582.5227859968663</v>
      </c>
      <c r="AA38" s="4">
        <v>7613.6908174238342</v>
      </c>
      <c r="AB38" s="4">
        <v>7644.7332016383243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6812.3243560434303</v>
      </c>
      <c r="D39" s="4">
        <v>6838.7512365156099</v>
      </c>
      <c r="E39" s="4">
        <v>6864.720346055241</v>
      </c>
      <c r="F39" s="4">
        <v>6890.2424729088025</v>
      </c>
      <c r="G39" s="4">
        <v>6915.3280693440129</v>
      </c>
      <c r="H39" s="4">
        <v>6940.1831665009431</v>
      </c>
      <c r="I39" s="4">
        <v>6975.4065147167858</v>
      </c>
      <c r="J39" s="4">
        <v>7010.4199589787986</v>
      </c>
      <c r="K39" s="4">
        <v>7045.2268529598914</v>
      </c>
      <c r="L39" s="4">
        <v>7079.8304792684703</v>
      </c>
      <c r="M39" s="4">
        <v>7114.234051320841</v>
      </c>
      <c r="N39" s="4">
        <v>7149.167642280393</v>
      </c>
      <c r="O39" s="4">
        <v>7183.9263762032342</v>
      </c>
      <c r="P39" s="4">
        <v>7218.5128140022498</v>
      </c>
      <c r="Q39" s="4">
        <v>7252.929466824623</v>
      </c>
      <c r="R39" s="4">
        <v>7287.1787972548291</v>
      </c>
      <c r="S39" s="4">
        <v>7327.5964445487552</v>
      </c>
      <c r="T39" s="4">
        <v>7367.9110901264794</v>
      </c>
      <c r="U39" s="4">
        <v>7408.1240747604807</v>
      </c>
      <c r="V39" s="4">
        <v>7448.2367160533704</v>
      </c>
      <c r="W39" s="4">
        <v>7488.2503089361689</v>
      </c>
      <c r="X39" s="4">
        <v>7519.8040039276457</v>
      </c>
      <c r="Y39" s="4">
        <v>7551.2276684765638</v>
      </c>
      <c r="Z39" s="4">
        <v>7582.5227859968663</v>
      </c>
      <c r="AA39" s="4">
        <v>7613.6908174238342</v>
      </c>
      <c r="AB39" s="4">
        <v>7644.7332016383243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6812.3243560434303</v>
      </c>
      <c r="D40" s="4">
        <v>6838.7512365156099</v>
      </c>
      <c r="E40" s="4">
        <v>6864.720346055241</v>
      </c>
      <c r="F40" s="4">
        <v>6890.2424729088025</v>
      </c>
      <c r="G40" s="4">
        <v>6915.3280693440129</v>
      </c>
      <c r="H40" s="4">
        <v>6940.1831665009431</v>
      </c>
      <c r="I40" s="4">
        <v>6975.4065147167858</v>
      </c>
      <c r="J40" s="4">
        <v>7010.4199589787986</v>
      </c>
      <c r="K40" s="4">
        <v>7045.2268529598914</v>
      </c>
      <c r="L40" s="4">
        <v>7079.8304792684703</v>
      </c>
      <c r="M40" s="4">
        <v>7114.234051320841</v>
      </c>
      <c r="N40" s="4">
        <v>7149.167642280393</v>
      </c>
      <c r="O40" s="4">
        <v>7183.9263762032342</v>
      </c>
      <c r="P40" s="4">
        <v>7218.5128140022498</v>
      </c>
      <c r="Q40" s="4">
        <v>7252.929466824623</v>
      </c>
      <c r="R40" s="4">
        <v>7287.1787972548291</v>
      </c>
      <c r="S40" s="4">
        <v>7327.5964445487552</v>
      </c>
      <c r="T40" s="4">
        <v>7367.9110901264794</v>
      </c>
      <c r="U40" s="4">
        <v>7408.1240747604807</v>
      </c>
      <c r="V40" s="4">
        <v>7448.2367160533704</v>
      </c>
      <c r="W40" s="4">
        <v>7488.2503089361689</v>
      </c>
      <c r="X40" s="4">
        <v>7519.8040039276457</v>
      </c>
      <c r="Y40" s="4">
        <v>7551.2276684765638</v>
      </c>
      <c r="Z40" s="4">
        <v>7582.5227859968663</v>
      </c>
      <c r="AA40" s="4">
        <v>7613.6908174238342</v>
      </c>
      <c r="AB40" s="4">
        <v>7644.7332016383243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6812.3243560434303</v>
      </c>
      <c r="D41" s="4">
        <v>6838.7512365156099</v>
      </c>
      <c r="E41" s="4">
        <v>6864.720346055241</v>
      </c>
      <c r="F41" s="4">
        <v>6890.2424729088025</v>
      </c>
      <c r="G41" s="4">
        <v>6915.3280693440129</v>
      </c>
      <c r="H41" s="4">
        <v>6940.1831665009431</v>
      </c>
      <c r="I41" s="4">
        <v>6975.4065147167858</v>
      </c>
      <c r="J41" s="4">
        <v>7010.4199589787986</v>
      </c>
      <c r="K41" s="4">
        <v>7045.2268529598914</v>
      </c>
      <c r="L41" s="4">
        <v>7079.8304792684703</v>
      </c>
      <c r="M41" s="4">
        <v>7114.234051320841</v>
      </c>
      <c r="N41" s="4">
        <v>7149.167642280393</v>
      </c>
      <c r="O41" s="4">
        <v>7183.9263762032342</v>
      </c>
      <c r="P41" s="4">
        <v>7218.5128140022498</v>
      </c>
      <c r="Q41" s="4">
        <v>7252.929466824623</v>
      </c>
      <c r="R41" s="4">
        <v>7287.1787972548291</v>
      </c>
      <c r="S41" s="4">
        <v>7327.5964445487552</v>
      </c>
      <c r="T41" s="4">
        <v>7367.9110901264794</v>
      </c>
      <c r="U41" s="4">
        <v>7408.1240747604807</v>
      </c>
      <c r="V41" s="4">
        <v>7448.2367160533704</v>
      </c>
      <c r="W41" s="4">
        <v>7488.2503089361689</v>
      </c>
      <c r="X41" s="4">
        <v>7519.8040039276457</v>
      </c>
      <c r="Y41" s="4">
        <v>7551.2276684765638</v>
      </c>
      <c r="Z41" s="4">
        <v>7582.5227859968663</v>
      </c>
      <c r="AA41" s="4">
        <v>7613.6908174238342</v>
      </c>
      <c r="AB41" s="4">
        <v>7644.7332016383243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6812.3243560434303</v>
      </c>
      <c r="D42" s="4">
        <v>6838.7512365156099</v>
      </c>
      <c r="E42" s="4">
        <v>6864.720346055241</v>
      </c>
      <c r="F42" s="4">
        <v>6890.2424729088025</v>
      </c>
      <c r="G42" s="4">
        <v>6915.3280693440129</v>
      </c>
      <c r="H42" s="4">
        <v>6940.1831665009431</v>
      </c>
      <c r="I42" s="4">
        <v>6975.4065147167858</v>
      </c>
      <c r="J42" s="4">
        <v>7010.4199589787986</v>
      </c>
      <c r="K42" s="4">
        <v>7045.2268529598914</v>
      </c>
      <c r="L42" s="4">
        <v>7079.8304792684703</v>
      </c>
      <c r="M42" s="4">
        <v>7114.234051320841</v>
      </c>
      <c r="N42" s="4">
        <v>7149.167642280393</v>
      </c>
      <c r="O42" s="4">
        <v>7183.9263762032342</v>
      </c>
      <c r="P42" s="4">
        <v>7218.5128140022498</v>
      </c>
      <c r="Q42" s="4">
        <v>7252.929466824623</v>
      </c>
      <c r="R42" s="4">
        <v>7287.1787972548291</v>
      </c>
      <c r="S42" s="4">
        <v>7327.5964445487552</v>
      </c>
      <c r="T42" s="4">
        <v>7367.9110901264794</v>
      </c>
      <c r="U42" s="4">
        <v>7408.1240747604807</v>
      </c>
      <c r="V42" s="4">
        <v>7448.2367160533704</v>
      </c>
      <c r="W42" s="4">
        <v>7488.2503089361689</v>
      </c>
      <c r="X42" s="4">
        <v>7519.8040039276457</v>
      </c>
      <c r="Y42" s="4">
        <v>7551.2276684765638</v>
      </c>
      <c r="Z42" s="4">
        <v>7582.5227859968663</v>
      </c>
      <c r="AA42" s="4">
        <v>7613.6908174238342</v>
      </c>
      <c r="AB42" s="4">
        <v>7644.7332016383243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6812.3243560434303</v>
      </c>
      <c r="D43" s="4">
        <v>6838.7512365156099</v>
      </c>
      <c r="E43" s="4">
        <v>6864.720346055241</v>
      </c>
      <c r="F43" s="4">
        <v>6890.2424729088025</v>
      </c>
      <c r="G43" s="4">
        <v>6915.3280693440129</v>
      </c>
      <c r="H43" s="4">
        <v>6940.1831665009431</v>
      </c>
      <c r="I43" s="4">
        <v>6975.4065147167858</v>
      </c>
      <c r="J43" s="4">
        <v>7010.4199589787986</v>
      </c>
      <c r="K43" s="4">
        <v>7045.2268529598914</v>
      </c>
      <c r="L43" s="4">
        <v>7079.8304792684703</v>
      </c>
      <c r="M43" s="4">
        <v>7114.234051320841</v>
      </c>
      <c r="N43" s="4">
        <v>7149.167642280393</v>
      </c>
      <c r="O43" s="4">
        <v>7183.9263762032342</v>
      </c>
      <c r="P43" s="4">
        <v>7218.5128140022498</v>
      </c>
      <c r="Q43" s="4">
        <v>7252.929466824623</v>
      </c>
      <c r="R43" s="4">
        <v>7287.1787972548291</v>
      </c>
      <c r="S43" s="4">
        <v>7327.5964445487552</v>
      </c>
      <c r="T43" s="4">
        <v>7367.9110901264794</v>
      </c>
      <c r="U43" s="4">
        <v>7408.1240747604807</v>
      </c>
      <c r="V43" s="4">
        <v>7448.2367160533704</v>
      </c>
      <c r="W43" s="4">
        <v>7488.2503089361689</v>
      </c>
      <c r="X43" s="4">
        <v>7519.8040039276457</v>
      </c>
      <c r="Y43" s="4">
        <v>7551.2276684765638</v>
      </c>
      <c r="Z43" s="4">
        <v>7582.5227859968663</v>
      </c>
      <c r="AA43" s="4">
        <v>7613.6908174238342</v>
      </c>
      <c r="AB43" s="4">
        <v>7644.7332016383243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6812.3243560434303</v>
      </c>
      <c r="D44" s="4">
        <v>6838.7512365156099</v>
      </c>
      <c r="E44" s="4">
        <v>6864.720346055241</v>
      </c>
      <c r="F44" s="4">
        <v>6890.2424729088025</v>
      </c>
      <c r="G44" s="4">
        <v>6915.3280693440129</v>
      </c>
      <c r="H44" s="4">
        <v>6940.1831665009431</v>
      </c>
      <c r="I44" s="4">
        <v>6975.4065147167858</v>
      </c>
      <c r="J44" s="4">
        <v>7010.4199589787986</v>
      </c>
      <c r="K44" s="4">
        <v>7045.2268529598914</v>
      </c>
      <c r="L44" s="4">
        <v>7079.8304792684703</v>
      </c>
      <c r="M44" s="4">
        <v>7114.234051320841</v>
      </c>
      <c r="N44" s="4">
        <v>7149.167642280393</v>
      </c>
      <c r="O44" s="4">
        <v>7183.9263762032342</v>
      </c>
      <c r="P44" s="4">
        <v>7218.5128140022498</v>
      </c>
      <c r="Q44" s="4">
        <v>7252.929466824623</v>
      </c>
      <c r="R44" s="4">
        <v>7287.1787972548291</v>
      </c>
      <c r="S44" s="4">
        <v>7327.5964445487552</v>
      </c>
      <c r="T44" s="4">
        <v>7367.9110901264794</v>
      </c>
      <c r="U44" s="4">
        <v>7408.1240747604807</v>
      </c>
      <c r="V44" s="4">
        <v>7448.2367160533704</v>
      </c>
      <c r="W44" s="4">
        <v>7488.2503089361689</v>
      </c>
      <c r="X44" s="4">
        <v>7519.8040039276457</v>
      </c>
      <c r="Y44" s="4">
        <v>7551.2276684765638</v>
      </c>
      <c r="Z44" s="4">
        <v>7582.5227859968663</v>
      </c>
      <c r="AA44" s="4">
        <v>7613.6908174238342</v>
      </c>
      <c r="AB44" s="4">
        <v>7644.7332016383243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6812.3243560434303</v>
      </c>
      <c r="D45" s="4">
        <v>6838.7512365156099</v>
      </c>
      <c r="E45" s="4">
        <v>6864.720346055241</v>
      </c>
      <c r="F45" s="4">
        <v>6890.2424729088025</v>
      </c>
      <c r="G45" s="4">
        <v>6915.3280693440129</v>
      </c>
      <c r="H45" s="4">
        <v>6940.1831665009431</v>
      </c>
      <c r="I45" s="4">
        <v>6975.4065147167858</v>
      </c>
      <c r="J45" s="4">
        <v>7010.4199589787986</v>
      </c>
      <c r="K45" s="4">
        <v>7045.2268529598914</v>
      </c>
      <c r="L45" s="4">
        <v>7079.8304792684703</v>
      </c>
      <c r="M45" s="4">
        <v>7114.234051320841</v>
      </c>
      <c r="N45" s="4">
        <v>7149.167642280393</v>
      </c>
      <c r="O45" s="4">
        <v>7183.9263762032342</v>
      </c>
      <c r="P45" s="4">
        <v>7218.5128140022498</v>
      </c>
      <c r="Q45" s="4">
        <v>7252.929466824623</v>
      </c>
      <c r="R45" s="4">
        <v>7287.1787972548291</v>
      </c>
      <c r="S45" s="4">
        <v>7327.5964445487552</v>
      </c>
      <c r="T45" s="4">
        <v>7367.9110901264794</v>
      </c>
      <c r="U45" s="4">
        <v>7408.1240747604807</v>
      </c>
      <c r="V45" s="4">
        <v>7448.2367160533704</v>
      </c>
      <c r="W45" s="4">
        <v>7488.2503089361689</v>
      </c>
      <c r="X45" s="4">
        <v>7519.8040039276457</v>
      </c>
      <c r="Y45" s="4">
        <v>7551.2276684765638</v>
      </c>
      <c r="Z45" s="4">
        <v>7582.5227859968663</v>
      </c>
      <c r="AA45" s="4">
        <v>7613.6908174238342</v>
      </c>
      <c r="AB45" s="4">
        <v>7644.7332016383243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6812.3243560434303</v>
      </c>
      <c r="D46" s="4">
        <v>6838.7512365156099</v>
      </c>
      <c r="E46" s="4">
        <v>6864.720346055241</v>
      </c>
      <c r="F46" s="4">
        <v>6890.2424729088025</v>
      </c>
      <c r="G46" s="4">
        <v>6915.3280693440129</v>
      </c>
      <c r="H46" s="4">
        <v>6940.1831665009431</v>
      </c>
      <c r="I46" s="4">
        <v>6975.4065147167858</v>
      </c>
      <c r="J46" s="4">
        <v>7010.4199589787986</v>
      </c>
      <c r="K46" s="4">
        <v>7045.2268529598914</v>
      </c>
      <c r="L46" s="4">
        <v>7079.8304792684703</v>
      </c>
      <c r="M46" s="4">
        <v>7114.234051320841</v>
      </c>
      <c r="N46" s="4">
        <v>7149.167642280393</v>
      </c>
      <c r="O46" s="4">
        <v>7183.9263762032342</v>
      </c>
      <c r="P46" s="4">
        <v>7218.5128140022498</v>
      </c>
      <c r="Q46" s="4">
        <v>7252.929466824623</v>
      </c>
      <c r="R46" s="4">
        <v>7287.1787972548291</v>
      </c>
      <c r="S46" s="4">
        <v>7327.5964445487552</v>
      </c>
      <c r="T46" s="4">
        <v>7367.9110901264794</v>
      </c>
      <c r="U46" s="4">
        <v>7408.1240747604807</v>
      </c>
      <c r="V46" s="4">
        <v>7448.2367160533704</v>
      </c>
      <c r="W46" s="4">
        <v>7488.2503089361689</v>
      </c>
      <c r="X46" s="4">
        <v>7519.8040039276457</v>
      </c>
      <c r="Y46" s="4">
        <v>7551.2276684765638</v>
      </c>
      <c r="Z46" s="4">
        <v>7582.5227859968663</v>
      </c>
      <c r="AA46" s="4">
        <v>7613.6908174238342</v>
      </c>
      <c r="AB46" s="4">
        <v>7644.7332016383243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6812.3243560434303</v>
      </c>
      <c r="D47" s="4">
        <v>6838.7512365156099</v>
      </c>
      <c r="E47" s="4">
        <v>6864.720346055241</v>
      </c>
      <c r="F47" s="4">
        <v>6890.2424729088025</v>
      </c>
      <c r="G47" s="4">
        <v>6915.3280693440129</v>
      </c>
      <c r="H47" s="4">
        <v>6940.1831665009431</v>
      </c>
      <c r="I47" s="4">
        <v>6975.4065147167858</v>
      </c>
      <c r="J47" s="4">
        <v>7010.4199589787986</v>
      </c>
      <c r="K47" s="4">
        <v>7045.2268529598914</v>
      </c>
      <c r="L47" s="4">
        <v>7079.8304792684703</v>
      </c>
      <c r="M47" s="4">
        <v>7114.234051320841</v>
      </c>
      <c r="N47" s="4">
        <v>7149.167642280393</v>
      </c>
      <c r="O47" s="4">
        <v>7183.9263762032342</v>
      </c>
      <c r="P47" s="4">
        <v>7218.5128140022498</v>
      </c>
      <c r="Q47" s="4">
        <v>7252.929466824623</v>
      </c>
      <c r="R47" s="4">
        <v>7287.1787972548291</v>
      </c>
      <c r="S47" s="4">
        <v>7327.5964445487552</v>
      </c>
      <c r="T47" s="4">
        <v>7367.9110901264794</v>
      </c>
      <c r="U47" s="4">
        <v>7408.1240747604807</v>
      </c>
      <c r="V47" s="4">
        <v>7448.2367160533704</v>
      </c>
      <c r="W47" s="4">
        <v>7488.2503089361689</v>
      </c>
      <c r="X47" s="4">
        <v>7519.8040039276457</v>
      </c>
      <c r="Y47" s="4">
        <v>7551.2276684765638</v>
      </c>
      <c r="Z47" s="4">
        <v>7582.5227859968663</v>
      </c>
      <c r="AA47" s="4">
        <v>7613.6908174238342</v>
      </c>
      <c r="AB47" s="4">
        <v>7644.7332016383243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6812.3243560434303</v>
      </c>
      <c r="D48" s="4">
        <v>6838.7512365156099</v>
      </c>
      <c r="E48" s="4">
        <v>6864.720346055241</v>
      </c>
      <c r="F48" s="4">
        <v>6890.2424729088025</v>
      </c>
      <c r="G48" s="4">
        <v>6915.3280693440129</v>
      </c>
      <c r="H48" s="4">
        <v>6940.1831665009431</v>
      </c>
      <c r="I48" s="4">
        <v>6975.4065147167858</v>
      </c>
      <c r="J48" s="4">
        <v>7010.4199589787986</v>
      </c>
      <c r="K48" s="4">
        <v>7045.2268529598914</v>
      </c>
      <c r="L48" s="4">
        <v>7079.8304792684703</v>
      </c>
      <c r="M48" s="4">
        <v>7114.234051320841</v>
      </c>
      <c r="N48" s="4">
        <v>7149.167642280393</v>
      </c>
      <c r="O48" s="4">
        <v>7183.9263762032342</v>
      </c>
      <c r="P48" s="4">
        <v>7218.5128140022498</v>
      </c>
      <c r="Q48" s="4">
        <v>7252.929466824623</v>
      </c>
      <c r="R48" s="4">
        <v>7287.1787972548291</v>
      </c>
      <c r="S48" s="4">
        <v>7327.5964445487552</v>
      </c>
      <c r="T48" s="4">
        <v>7367.9110901264794</v>
      </c>
      <c r="U48" s="4">
        <v>7408.1240747604807</v>
      </c>
      <c r="V48" s="4">
        <v>7448.2367160533704</v>
      </c>
      <c r="W48" s="4">
        <v>7488.2503089361689</v>
      </c>
      <c r="X48" s="4">
        <v>7519.8040039276457</v>
      </c>
      <c r="Y48" s="4">
        <v>7551.2276684765638</v>
      </c>
      <c r="Z48" s="4">
        <v>7582.5227859968663</v>
      </c>
      <c r="AA48" s="4">
        <v>7613.6908174238342</v>
      </c>
      <c r="AB48" s="4">
        <v>7644.7332016383243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6812.3243560434303</v>
      </c>
      <c r="D49" s="4">
        <v>6838.7512365156099</v>
      </c>
      <c r="E49" s="4">
        <v>6864.720346055241</v>
      </c>
      <c r="F49" s="4">
        <v>6890.2424729088025</v>
      </c>
      <c r="G49" s="4">
        <v>6915.3280693440129</v>
      </c>
      <c r="H49" s="4">
        <v>6940.1831665009431</v>
      </c>
      <c r="I49" s="4">
        <v>6975.4065147167858</v>
      </c>
      <c r="J49" s="4">
        <v>7010.4199589787986</v>
      </c>
      <c r="K49" s="4">
        <v>7045.2268529598914</v>
      </c>
      <c r="L49" s="4">
        <v>7079.8304792684703</v>
      </c>
      <c r="M49" s="4">
        <v>7114.234051320841</v>
      </c>
      <c r="N49" s="4">
        <v>7149.167642280393</v>
      </c>
      <c r="O49" s="4">
        <v>7183.9263762032342</v>
      </c>
      <c r="P49" s="4">
        <v>7218.5128140022498</v>
      </c>
      <c r="Q49" s="4">
        <v>7252.929466824623</v>
      </c>
      <c r="R49" s="4">
        <v>7287.1787972548291</v>
      </c>
      <c r="S49" s="4">
        <v>7327.5964445487552</v>
      </c>
      <c r="T49" s="4">
        <v>7367.9110901264794</v>
      </c>
      <c r="U49" s="4">
        <v>7408.1240747604807</v>
      </c>
      <c r="V49" s="4">
        <v>7448.2367160533704</v>
      </c>
      <c r="W49" s="4">
        <v>7488.2503089361689</v>
      </c>
      <c r="X49" s="4">
        <v>7519.8040039276457</v>
      </c>
      <c r="Y49" s="4">
        <v>7551.2276684765638</v>
      </c>
      <c r="Z49" s="4">
        <v>7582.5227859968663</v>
      </c>
      <c r="AA49" s="4">
        <v>7613.6908174238342</v>
      </c>
      <c r="AB49" s="4">
        <v>7644.7332016383243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6812.3243560434303</v>
      </c>
      <c r="D50" s="4">
        <v>6838.7512365156099</v>
      </c>
      <c r="E50" s="4">
        <v>6864.720346055241</v>
      </c>
      <c r="F50" s="4">
        <v>6890.2424729088025</v>
      </c>
      <c r="G50" s="4">
        <v>6915.3280693440129</v>
      </c>
      <c r="H50" s="4">
        <v>6940.1831665009431</v>
      </c>
      <c r="I50" s="4">
        <v>6975.4065147167858</v>
      </c>
      <c r="J50" s="4">
        <v>7010.4199589787986</v>
      </c>
      <c r="K50" s="4">
        <v>7045.2268529598914</v>
      </c>
      <c r="L50" s="4">
        <v>7079.8304792684703</v>
      </c>
      <c r="M50" s="4">
        <v>7114.234051320841</v>
      </c>
      <c r="N50" s="4">
        <v>7149.167642280393</v>
      </c>
      <c r="O50" s="4">
        <v>7183.9263762032342</v>
      </c>
      <c r="P50" s="4">
        <v>7218.5128140022498</v>
      </c>
      <c r="Q50" s="4">
        <v>7252.929466824623</v>
      </c>
      <c r="R50" s="4">
        <v>7287.1787972548291</v>
      </c>
      <c r="S50" s="4">
        <v>7327.5964445487552</v>
      </c>
      <c r="T50" s="4">
        <v>7367.9110901264794</v>
      </c>
      <c r="U50" s="4">
        <v>7408.1240747604807</v>
      </c>
      <c r="V50" s="4">
        <v>7448.2367160533704</v>
      </c>
      <c r="W50" s="4">
        <v>7488.2503089361689</v>
      </c>
      <c r="X50" s="4">
        <v>7519.8040039276457</v>
      </c>
      <c r="Y50" s="4">
        <v>7551.2276684765638</v>
      </c>
      <c r="Z50" s="4">
        <v>7582.5227859968663</v>
      </c>
      <c r="AA50" s="4">
        <v>7613.6908174238342</v>
      </c>
      <c r="AB50" s="4">
        <v>7644.7332016383243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6812.3243560434303</v>
      </c>
      <c r="D51" s="4">
        <v>6838.7512365156099</v>
      </c>
      <c r="E51" s="4">
        <v>6864.720346055241</v>
      </c>
      <c r="F51" s="4">
        <v>6890.2424729088025</v>
      </c>
      <c r="G51" s="4">
        <v>6915.3280693440129</v>
      </c>
      <c r="H51" s="4">
        <v>6940.1831665009431</v>
      </c>
      <c r="I51" s="4">
        <v>6975.4065147167858</v>
      </c>
      <c r="J51" s="4">
        <v>7010.4199589787986</v>
      </c>
      <c r="K51" s="4">
        <v>7045.2268529598914</v>
      </c>
      <c r="L51" s="4">
        <v>7079.8304792684703</v>
      </c>
      <c r="M51" s="4">
        <v>7114.234051320841</v>
      </c>
      <c r="N51" s="4">
        <v>7149.167642280393</v>
      </c>
      <c r="O51" s="4">
        <v>7183.9263762032342</v>
      </c>
      <c r="P51" s="4">
        <v>7218.5128140022498</v>
      </c>
      <c r="Q51" s="4">
        <v>7252.929466824623</v>
      </c>
      <c r="R51" s="4">
        <v>7287.1787972548291</v>
      </c>
      <c r="S51" s="4">
        <v>7327.5964445487552</v>
      </c>
      <c r="T51" s="4">
        <v>7367.9110901264794</v>
      </c>
      <c r="U51" s="4">
        <v>7408.1240747604807</v>
      </c>
      <c r="V51" s="4">
        <v>7448.2367160533704</v>
      </c>
      <c r="W51" s="4">
        <v>7488.2503089361689</v>
      </c>
      <c r="X51" s="4">
        <v>7519.8040039276457</v>
      </c>
      <c r="Y51" s="4">
        <v>7551.2276684765638</v>
      </c>
      <c r="Z51" s="4">
        <v>7582.5227859968663</v>
      </c>
      <c r="AA51" s="4">
        <v>7613.6908174238342</v>
      </c>
      <c r="AB51" s="4">
        <v>7644.7332016383243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6812.3243560434303</v>
      </c>
      <c r="D52" s="4">
        <v>6838.7512365156099</v>
      </c>
      <c r="E52" s="4">
        <v>6864.720346055241</v>
      </c>
      <c r="F52" s="4">
        <v>6890.2424729088025</v>
      </c>
      <c r="G52" s="4">
        <v>6915.3280693440129</v>
      </c>
      <c r="H52" s="4">
        <v>6940.1831665009431</v>
      </c>
      <c r="I52" s="4">
        <v>6975.4065147167858</v>
      </c>
      <c r="J52" s="4">
        <v>7010.4199589787986</v>
      </c>
      <c r="K52" s="4">
        <v>7045.2268529598914</v>
      </c>
      <c r="L52" s="4">
        <v>7079.8304792684703</v>
      </c>
      <c r="M52" s="4">
        <v>7114.234051320841</v>
      </c>
      <c r="N52" s="4">
        <v>7149.167642280393</v>
      </c>
      <c r="O52" s="4">
        <v>7183.9263762032342</v>
      </c>
      <c r="P52" s="4">
        <v>7218.5128140022498</v>
      </c>
      <c r="Q52" s="4">
        <v>7252.929466824623</v>
      </c>
      <c r="R52" s="4">
        <v>7287.1787972548291</v>
      </c>
      <c r="S52" s="4">
        <v>7327.5964445487552</v>
      </c>
      <c r="T52" s="4">
        <v>7367.9110901264794</v>
      </c>
      <c r="U52" s="4">
        <v>7408.1240747604807</v>
      </c>
      <c r="V52" s="4">
        <v>7448.2367160533704</v>
      </c>
      <c r="W52" s="4">
        <v>7488.2503089361689</v>
      </c>
      <c r="X52" s="4">
        <v>7519.8040039276457</v>
      </c>
      <c r="Y52" s="4">
        <v>7551.2276684765638</v>
      </c>
      <c r="Z52" s="4">
        <v>7582.5227859968663</v>
      </c>
      <c r="AA52" s="4">
        <v>7613.6908174238342</v>
      </c>
      <c r="AB52" s="4">
        <v>7644.7332016383243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6812.3243560434303</v>
      </c>
      <c r="D53" s="4">
        <v>6838.7512365156099</v>
      </c>
      <c r="E53" s="4">
        <v>6864.720346055241</v>
      </c>
      <c r="F53" s="4">
        <v>6890.2424729088025</v>
      </c>
      <c r="G53" s="4">
        <v>6915.3280693440129</v>
      </c>
      <c r="H53" s="4">
        <v>6940.1831665009431</v>
      </c>
      <c r="I53" s="4">
        <v>6975.4065147167858</v>
      </c>
      <c r="J53" s="4">
        <v>7010.4199589787986</v>
      </c>
      <c r="K53" s="4">
        <v>7045.2268529598914</v>
      </c>
      <c r="L53" s="4">
        <v>7079.8304792684703</v>
      </c>
      <c r="M53" s="4">
        <v>7114.234051320841</v>
      </c>
      <c r="N53" s="4">
        <v>7149.167642280393</v>
      </c>
      <c r="O53" s="4">
        <v>7183.9263762032342</v>
      </c>
      <c r="P53" s="4">
        <v>7218.5128140022498</v>
      </c>
      <c r="Q53" s="4">
        <v>7252.929466824623</v>
      </c>
      <c r="R53" s="4">
        <v>7287.1787972548291</v>
      </c>
      <c r="S53" s="4">
        <v>7327.5964445487552</v>
      </c>
      <c r="T53" s="4">
        <v>7367.9110901264794</v>
      </c>
      <c r="U53" s="4">
        <v>7408.1240747604807</v>
      </c>
      <c r="V53" s="4">
        <v>7448.2367160533704</v>
      </c>
      <c r="W53" s="4">
        <v>7488.2503089361689</v>
      </c>
      <c r="X53" s="4">
        <v>7519.8040039276457</v>
      </c>
      <c r="Y53" s="4">
        <v>7551.2276684765638</v>
      </c>
      <c r="Z53" s="4">
        <v>7582.5227859968663</v>
      </c>
      <c r="AA53" s="4">
        <v>7613.6908174238342</v>
      </c>
      <c r="AB53" s="4">
        <v>7644.7332016383243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6812.3243560434303</v>
      </c>
      <c r="D54" s="4">
        <v>6838.7512365156099</v>
      </c>
      <c r="E54" s="4">
        <v>6864.720346055241</v>
      </c>
      <c r="F54" s="4">
        <v>6890.2424729088025</v>
      </c>
      <c r="G54" s="4">
        <v>6915.3280693440129</v>
      </c>
      <c r="H54" s="4">
        <v>6940.1831665009431</v>
      </c>
      <c r="I54" s="4">
        <v>6975.4065147167858</v>
      </c>
      <c r="J54" s="4">
        <v>7010.4199589787986</v>
      </c>
      <c r="K54" s="4">
        <v>7045.2268529598914</v>
      </c>
      <c r="L54" s="4">
        <v>7079.8304792684703</v>
      </c>
      <c r="M54" s="4">
        <v>7114.234051320841</v>
      </c>
      <c r="N54" s="4">
        <v>7149.167642280393</v>
      </c>
      <c r="O54" s="4">
        <v>7183.9263762032342</v>
      </c>
      <c r="P54" s="4">
        <v>7218.5128140022498</v>
      </c>
      <c r="Q54" s="4">
        <v>7252.929466824623</v>
      </c>
      <c r="R54" s="4">
        <v>7287.1787972548291</v>
      </c>
      <c r="S54" s="4">
        <v>7327.5964445487552</v>
      </c>
      <c r="T54" s="4">
        <v>7367.9110901264794</v>
      </c>
      <c r="U54" s="4">
        <v>7408.1240747604807</v>
      </c>
      <c r="V54" s="4">
        <v>7448.2367160533704</v>
      </c>
      <c r="W54" s="4">
        <v>7488.2503089361689</v>
      </c>
      <c r="X54" s="4">
        <v>7519.8040039276457</v>
      </c>
      <c r="Y54" s="4">
        <v>7551.2276684765638</v>
      </c>
      <c r="Z54" s="4">
        <v>7582.5227859968663</v>
      </c>
      <c r="AA54" s="4">
        <v>7613.6908174238342</v>
      </c>
      <c r="AB54" s="4">
        <v>7644.7332016383243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6812.3243560434303</v>
      </c>
      <c r="D55" s="4">
        <v>6838.7512365156099</v>
      </c>
      <c r="E55" s="4">
        <v>6864.720346055241</v>
      </c>
      <c r="F55" s="4">
        <v>6890.2424729088025</v>
      </c>
      <c r="G55" s="4">
        <v>6915.3280693440129</v>
      </c>
      <c r="H55" s="4">
        <v>6940.1831665009431</v>
      </c>
      <c r="I55" s="4">
        <v>6975.4065147167858</v>
      </c>
      <c r="J55" s="4">
        <v>7010.4199589787986</v>
      </c>
      <c r="K55" s="4">
        <v>7045.2268529598914</v>
      </c>
      <c r="L55" s="4">
        <v>7079.8304792684703</v>
      </c>
      <c r="M55" s="4">
        <v>7114.234051320841</v>
      </c>
      <c r="N55" s="4">
        <v>7149.167642280393</v>
      </c>
      <c r="O55" s="4">
        <v>7183.9263762032342</v>
      </c>
      <c r="P55" s="4">
        <v>7218.5128140022498</v>
      </c>
      <c r="Q55" s="4">
        <v>7252.929466824623</v>
      </c>
      <c r="R55" s="4">
        <v>7287.1787972548291</v>
      </c>
      <c r="S55" s="4">
        <v>7327.5964445487552</v>
      </c>
      <c r="T55" s="4">
        <v>7367.9110901264794</v>
      </c>
      <c r="U55" s="4">
        <v>7408.1240747604807</v>
      </c>
      <c r="V55" s="4">
        <v>7448.2367160533704</v>
      </c>
      <c r="W55" s="4">
        <v>7488.2503089361689</v>
      </c>
      <c r="X55" s="4">
        <v>7519.8040039276457</v>
      </c>
      <c r="Y55" s="4">
        <v>7551.2276684765638</v>
      </c>
      <c r="Z55" s="4">
        <v>7582.5227859968663</v>
      </c>
      <c r="AA55" s="4">
        <v>7613.6908174238342</v>
      </c>
      <c r="AB55" s="4">
        <v>7644.7332016383243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6812.3243560434303</v>
      </c>
      <c r="D56" s="4">
        <v>6838.7512365156099</v>
      </c>
      <c r="E56" s="4">
        <v>6864.720346055241</v>
      </c>
      <c r="F56" s="4">
        <v>6890.2424729088025</v>
      </c>
      <c r="G56" s="4">
        <v>6915.3280693440129</v>
      </c>
      <c r="H56" s="4">
        <v>6940.1831665009431</v>
      </c>
      <c r="I56" s="4">
        <v>6975.4065147167858</v>
      </c>
      <c r="J56" s="4">
        <v>7010.4199589787986</v>
      </c>
      <c r="K56" s="4">
        <v>7045.2268529598914</v>
      </c>
      <c r="L56" s="4">
        <v>7079.8304792684703</v>
      </c>
      <c r="M56" s="4">
        <v>7114.234051320841</v>
      </c>
      <c r="N56" s="4">
        <v>7149.167642280393</v>
      </c>
      <c r="O56" s="4">
        <v>7183.9263762032342</v>
      </c>
      <c r="P56" s="4">
        <v>7218.5128140022498</v>
      </c>
      <c r="Q56" s="4">
        <v>7252.929466824623</v>
      </c>
      <c r="R56" s="4">
        <v>7287.1787972548291</v>
      </c>
      <c r="S56" s="4">
        <v>7327.5964445487552</v>
      </c>
      <c r="T56" s="4">
        <v>7367.9110901264794</v>
      </c>
      <c r="U56" s="4">
        <v>7408.1240747604807</v>
      </c>
      <c r="V56" s="4">
        <v>7448.2367160533704</v>
      </c>
      <c r="W56" s="4">
        <v>7488.2503089361689</v>
      </c>
      <c r="X56" s="4">
        <v>7519.8040039276457</v>
      </c>
      <c r="Y56" s="4">
        <v>7551.2276684765638</v>
      </c>
      <c r="Z56" s="4">
        <v>7582.5227859968663</v>
      </c>
      <c r="AA56" s="4">
        <v>7613.6908174238342</v>
      </c>
      <c r="AB56" s="4">
        <v>7644.7332016383243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6812.3243560434303</v>
      </c>
      <c r="D57" s="4">
        <v>6838.7512365156099</v>
      </c>
      <c r="E57" s="4">
        <v>6864.720346055241</v>
      </c>
      <c r="F57" s="4">
        <v>6890.2424729088025</v>
      </c>
      <c r="G57" s="4">
        <v>6915.3280693440129</v>
      </c>
      <c r="H57" s="4">
        <v>6940.1831665009431</v>
      </c>
      <c r="I57" s="4">
        <v>6975.4065147167858</v>
      </c>
      <c r="J57" s="4">
        <v>7010.4199589787986</v>
      </c>
      <c r="K57" s="4">
        <v>7045.2268529598914</v>
      </c>
      <c r="L57" s="4">
        <v>7079.8304792684703</v>
      </c>
      <c r="M57" s="4">
        <v>7114.234051320841</v>
      </c>
      <c r="N57" s="4">
        <v>7149.167642280393</v>
      </c>
      <c r="O57" s="4">
        <v>7183.9263762032342</v>
      </c>
      <c r="P57" s="4">
        <v>7218.5128140022498</v>
      </c>
      <c r="Q57" s="4">
        <v>7252.929466824623</v>
      </c>
      <c r="R57" s="4">
        <v>7287.1787972548291</v>
      </c>
      <c r="S57" s="4">
        <v>7327.5964445487552</v>
      </c>
      <c r="T57" s="4">
        <v>7367.9110901264794</v>
      </c>
      <c r="U57" s="4">
        <v>7408.1240747604807</v>
      </c>
      <c r="V57" s="4">
        <v>7448.2367160533704</v>
      </c>
      <c r="W57" s="4">
        <v>7488.2503089361689</v>
      </c>
      <c r="X57" s="4">
        <v>7519.8040039276457</v>
      </c>
      <c r="Y57" s="4">
        <v>7551.2276684765638</v>
      </c>
      <c r="Z57" s="4">
        <v>7582.5227859968663</v>
      </c>
      <c r="AA57" s="4">
        <v>7613.6908174238342</v>
      </c>
      <c r="AB57" s="4">
        <v>7644.7332016383243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6812.3243560434303</v>
      </c>
      <c r="D58" s="4">
        <v>6838.7512365156099</v>
      </c>
      <c r="E58" s="4">
        <v>6864.720346055241</v>
      </c>
      <c r="F58" s="4">
        <v>6890.2424729088025</v>
      </c>
      <c r="G58" s="4">
        <v>6915.3280693440129</v>
      </c>
      <c r="H58" s="4">
        <v>6940.1831665009431</v>
      </c>
      <c r="I58" s="4">
        <v>6975.4065147167858</v>
      </c>
      <c r="J58" s="4">
        <v>7010.4199589787986</v>
      </c>
      <c r="K58" s="4">
        <v>7045.2268529598914</v>
      </c>
      <c r="L58" s="4">
        <v>7079.8304792684703</v>
      </c>
      <c r="M58" s="4">
        <v>7114.234051320841</v>
      </c>
      <c r="N58" s="4">
        <v>7149.167642280393</v>
      </c>
      <c r="O58" s="4">
        <v>7183.9263762032342</v>
      </c>
      <c r="P58" s="4">
        <v>7218.5128140022498</v>
      </c>
      <c r="Q58" s="4">
        <v>7252.929466824623</v>
      </c>
      <c r="R58" s="4">
        <v>7287.1787972548291</v>
      </c>
      <c r="S58" s="4">
        <v>7327.5964445487552</v>
      </c>
      <c r="T58" s="4">
        <v>7367.9110901264794</v>
      </c>
      <c r="U58" s="4">
        <v>7408.1240747604807</v>
      </c>
      <c r="V58" s="4">
        <v>7448.2367160533704</v>
      </c>
      <c r="W58" s="4">
        <v>7488.2503089361689</v>
      </c>
      <c r="X58" s="4">
        <v>7519.8040039276457</v>
      </c>
      <c r="Y58" s="4">
        <v>7551.2276684765638</v>
      </c>
      <c r="Z58" s="4">
        <v>7582.5227859968663</v>
      </c>
      <c r="AA58" s="4">
        <v>7613.6908174238342</v>
      </c>
      <c r="AB58" s="4">
        <v>7644.7332016383243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6812.3243560434303</v>
      </c>
      <c r="D59" s="4">
        <v>6838.7512365156099</v>
      </c>
      <c r="E59" s="4">
        <v>6864.720346055241</v>
      </c>
      <c r="F59" s="4">
        <v>6890.2424729088025</v>
      </c>
      <c r="G59" s="4">
        <v>6915.3280693440129</v>
      </c>
      <c r="H59" s="4">
        <v>6940.1831665009431</v>
      </c>
      <c r="I59" s="4">
        <v>6975.4065147167858</v>
      </c>
      <c r="J59" s="4">
        <v>7010.4199589787986</v>
      </c>
      <c r="K59" s="4">
        <v>7045.2268529598914</v>
      </c>
      <c r="L59" s="4">
        <v>7079.8304792684703</v>
      </c>
      <c r="M59" s="4">
        <v>7114.234051320841</v>
      </c>
      <c r="N59" s="4">
        <v>7149.167642280393</v>
      </c>
      <c r="O59" s="4">
        <v>7183.9263762032342</v>
      </c>
      <c r="P59" s="4">
        <v>7218.5128140022498</v>
      </c>
      <c r="Q59" s="4">
        <v>7252.929466824623</v>
      </c>
      <c r="R59" s="4">
        <v>7287.1787972548291</v>
      </c>
      <c r="S59" s="4">
        <v>7327.5964445487552</v>
      </c>
      <c r="T59" s="4">
        <v>7367.9110901264794</v>
      </c>
      <c r="U59" s="4">
        <v>7408.1240747604807</v>
      </c>
      <c r="V59" s="4">
        <v>7448.2367160533704</v>
      </c>
      <c r="W59" s="4">
        <v>7488.2503089361689</v>
      </c>
      <c r="X59" s="4">
        <v>7519.8040039276457</v>
      </c>
      <c r="Y59" s="4">
        <v>7551.2276684765638</v>
      </c>
      <c r="Z59" s="4">
        <v>7582.5227859968663</v>
      </c>
      <c r="AA59" s="4">
        <v>7613.6908174238342</v>
      </c>
      <c r="AB59" s="4">
        <v>7644.7332016383243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6812.3243560434303</v>
      </c>
      <c r="D60" s="4">
        <v>6838.7512365156099</v>
      </c>
      <c r="E60" s="4">
        <v>6864.720346055241</v>
      </c>
      <c r="F60" s="4">
        <v>6890.2424729088025</v>
      </c>
      <c r="G60" s="4">
        <v>6915.3280693440129</v>
      </c>
      <c r="H60" s="4">
        <v>6940.1831665009431</v>
      </c>
      <c r="I60" s="4">
        <v>6975.4065147167858</v>
      </c>
      <c r="J60" s="4">
        <v>7010.4199589787986</v>
      </c>
      <c r="K60" s="4">
        <v>7045.2268529598914</v>
      </c>
      <c r="L60" s="4">
        <v>7079.8304792684703</v>
      </c>
      <c r="M60" s="4">
        <v>7114.234051320841</v>
      </c>
      <c r="N60" s="4">
        <v>7149.167642280393</v>
      </c>
      <c r="O60" s="4">
        <v>7183.9263762032342</v>
      </c>
      <c r="P60" s="4">
        <v>7218.5128140022498</v>
      </c>
      <c r="Q60" s="4">
        <v>7252.929466824623</v>
      </c>
      <c r="R60" s="4">
        <v>7287.1787972548291</v>
      </c>
      <c r="S60" s="4">
        <v>7327.5964445487552</v>
      </c>
      <c r="T60" s="4">
        <v>7367.9110901264794</v>
      </c>
      <c r="U60" s="4">
        <v>7408.1240747604807</v>
      </c>
      <c r="V60" s="4">
        <v>7448.2367160533704</v>
      </c>
      <c r="W60" s="4">
        <v>7488.2503089361689</v>
      </c>
      <c r="X60" s="4">
        <v>7519.8040039276457</v>
      </c>
      <c r="Y60" s="4">
        <v>7551.2276684765638</v>
      </c>
      <c r="Z60" s="4">
        <v>7582.5227859968663</v>
      </c>
      <c r="AA60" s="4">
        <v>7613.6908174238342</v>
      </c>
      <c r="AB60" s="4">
        <v>7644.7332016383243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6812.3243560434303</v>
      </c>
      <c r="D61" s="4">
        <v>6838.7512365156099</v>
      </c>
      <c r="E61" s="4">
        <v>6864.720346055241</v>
      </c>
      <c r="F61" s="4">
        <v>6890.2424729088025</v>
      </c>
      <c r="G61" s="4">
        <v>6915.3280693440129</v>
      </c>
      <c r="H61" s="4">
        <v>6940.1831665009431</v>
      </c>
      <c r="I61" s="4">
        <v>6975.4065147167858</v>
      </c>
      <c r="J61" s="4">
        <v>7010.4199589787986</v>
      </c>
      <c r="K61" s="4">
        <v>7045.2268529598914</v>
      </c>
      <c r="L61" s="4">
        <v>7079.8304792684703</v>
      </c>
      <c r="M61" s="4">
        <v>7114.234051320841</v>
      </c>
      <c r="N61" s="4">
        <v>7149.167642280393</v>
      </c>
      <c r="O61" s="4">
        <v>7183.9263762032342</v>
      </c>
      <c r="P61" s="4">
        <v>7218.5128140022498</v>
      </c>
      <c r="Q61" s="4">
        <v>7252.929466824623</v>
      </c>
      <c r="R61" s="4">
        <v>7287.1787972548291</v>
      </c>
      <c r="S61" s="4">
        <v>7327.5964445487552</v>
      </c>
      <c r="T61" s="4">
        <v>7367.9110901264794</v>
      </c>
      <c r="U61" s="4">
        <v>7408.1240747604807</v>
      </c>
      <c r="V61" s="4">
        <v>7448.2367160533704</v>
      </c>
      <c r="W61" s="4">
        <v>7488.2503089361689</v>
      </c>
      <c r="X61" s="4">
        <v>7519.8040039276457</v>
      </c>
      <c r="Y61" s="4">
        <v>7551.2276684765638</v>
      </c>
      <c r="Z61" s="4">
        <v>7582.5227859968663</v>
      </c>
      <c r="AA61" s="4">
        <v>7613.6908174238342</v>
      </c>
      <c r="AB61" s="4">
        <v>7644.7332016383243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6812.3243560434303</v>
      </c>
      <c r="D62" s="4">
        <v>6838.7512365156099</v>
      </c>
      <c r="E62" s="4">
        <v>6864.720346055241</v>
      </c>
      <c r="F62" s="4">
        <v>6890.2424729088025</v>
      </c>
      <c r="G62" s="4">
        <v>6915.3280693440129</v>
      </c>
      <c r="H62" s="4">
        <v>6940.1831665009431</v>
      </c>
      <c r="I62" s="4">
        <v>6975.4065147167858</v>
      </c>
      <c r="J62" s="4">
        <v>7010.4199589787986</v>
      </c>
      <c r="K62" s="4">
        <v>7045.2268529598914</v>
      </c>
      <c r="L62" s="4">
        <v>7079.8304792684703</v>
      </c>
      <c r="M62" s="4">
        <v>7114.234051320841</v>
      </c>
      <c r="N62" s="4">
        <v>7149.167642280393</v>
      </c>
      <c r="O62" s="4">
        <v>7183.9263762032342</v>
      </c>
      <c r="P62" s="4">
        <v>7218.5128140022498</v>
      </c>
      <c r="Q62" s="4">
        <v>7252.929466824623</v>
      </c>
      <c r="R62" s="4">
        <v>7287.1787972548291</v>
      </c>
      <c r="S62" s="4">
        <v>7327.5964445487552</v>
      </c>
      <c r="T62" s="4">
        <v>7367.9110901264794</v>
      </c>
      <c r="U62" s="4">
        <v>7408.1240747604807</v>
      </c>
      <c r="V62" s="4">
        <v>7448.2367160533704</v>
      </c>
      <c r="W62" s="4">
        <v>7488.2503089361689</v>
      </c>
      <c r="X62" s="4">
        <v>7519.8040039276457</v>
      </c>
      <c r="Y62" s="4">
        <v>7551.2276684765638</v>
      </c>
      <c r="Z62" s="4">
        <v>7582.5227859968663</v>
      </c>
      <c r="AA62" s="4">
        <v>7613.6908174238342</v>
      </c>
      <c r="AB62" s="4">
        <v>7644.7332016383243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6812.3243560434303</v>
      </c>
      <c r="D63" s="4">
        <v>6838.7512365156099</v>
      </c>
      <c r="E63" s="4">
        <v>6864.720346055241</v>
      </c>
      <c r="F63" s="4">
        <v>6890.2424729088025</v>
      </c>
      <c r="G63" s="4">
        <v>6915.3280693440129</v>
      </c>
      <c r="H63" s="4">
        <v>6940.1831665009431</v>
      </c>
      <c r="I63" s="4">
        <v>6975.4065147167858</v>
      </c>
      <c r="J63" s="4">
        <v>7010.4199589787986</v>
      </c>
      <c r="K63" s="4">
        <v>7045.2268529598914</v>
      </c>
      <c r="L63" s="4">
        <v>7079.8304792684703</v>
      </c>
      <c r="M63" s="4">
        <v>7114.234051320841</v>
      </c>
      <c r="N63" s="4">
        <v>7149.167642280393</v>
      </c>
      <c r="O63" s="4">
        <v>7183.9263762032342</v>
      </c>
      <c r="P63" s="4">
        <v>7218.5128140022498</v>
      </c>
      <c r="Q63" s="4">
        <v>7252.929466824623</v>
      </c>
      <c r="R63" s="4">
        <v>7287.1787972548291</v>
      </c>
      <c r="S63" s="4">
        <v>7327.5964445487552</v>
      </c>
      <c r="T63" s="4">
        <v>7367.9110901264794</v>
      </c>
      <c r="U63" s="4">
        <v>7408.1240747604807</v>
      </c>
      <c r="V63" s="4">
        <v>7448.2367160533704</v>
      </c>
      <c r="W63" s="4">
        <v>7488.2503089361689</v>
      </c>
      <c r="X63" s="4">
        <v>7519.8040039276457</v>
      </c>
      <c r="Y63" s="4">
        <v>7551.2276684765638</v>
      </c>
      <c r="Z63" s="4">
        <v>7582.5227859968663</v>
      </c>
      <c r="AA63" s="4">
        <v>7613.6908174238342</v>
      </c>
      <c r="AB63" s="4">
        <v>7644.7332016383243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6812.3243560434303</v>
      </c>
      <c r="D64" s="4">
        <v>6838.7512365156099</v>
      </c>
      <c r="E64" s="4">
        <v>6864.720346055241</v>
      </c>
      <c r="F64" s="4">
        <v>6890.2424729088025</v>
      </c>
      <c r="G64" s="4">
        <v>6915.3280693440129</v>
      </c>
      <c r="H64" s="4">
        <v>6940.1831665009431</v>
      </c>
      <c r="I64" s="4">
        <v>6975.4065147167858</v>
      </c>
      <c r="J64" s="4">
        <v>7010.4199589787986</v>
      </c>
      <c r="K64" s="4">
        <v>7045.2268529598914</v>
      </c>
      <c r="L64" s="4">
        <v>7079.8304792684703</v>
      </c>
      <c r="M64" s="4">
        <v>7114.234051320841</v>
      </c>
      <c r="N64" s="4">
        <v>7149.167642280393</v>
      </c>
      <c r="O64" s="4">
        <v>7183.9263762032342</v>
      </c>
      <c r="P64" s="4">
        <v>7218.5128140022498</v>
      </c>
      <c r="Q64" s="4">
        <v>7252.929466824623</v>
      </c>
      <c r="R64" s="4">
        <v>7287.1787972548291</v>
      </c>
      <c r="S64" s="4">
        <v>7327.5964445487552</v>
      </c>
      <c r="T64" s="4">
        <v>7367.9110901264794</v>
      </c>
      <c r="U64" s="4">
        <v>7408.1240747604807</v>
      </c>
      <c r="V64" s="4">
        <v>7448.2367160533704</v>
      </c>
      <c r="W64" s="4">
        <v>7488.2503089361689</v>
      </c>
      <c r="X64" s="4">
        <v>7519.8040039276457</v>
      </c>
      <c r="Y64" s="4">
        <v>7551.2276684765638</v>
      </c>
      <c r="Z64" s="4">
        <v>7582.5227859968663</v>
      </c>
      <c r="AA64" s="4">
        <v>7613.6908174238342</v>
      </c>
      <c r="AB64" s="4">
        <v>7644.7332016383243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6812.3243560434303</v>
      </c>
      <c r="D65" s="4">
        <v>6838.7512365156099</v>
      </c>
      <c r="E65" s="4">
        <v>6864.720346055241</v>
      </c>
      <c r="F65" s="4">
        <v>6890.2424729088025</v>
      </c>
      <c r="G65" s="4">
        <v>6915.3280693440129</v>
      </c>
      <c r="H65" s="4">
        <v>6940.1831665009431</v>
      </c>
      <c r="I65" s="4">
        <v>6975.4065147167858</v>
      </c>
      <c r="J65" s="4">
        <v>7010.4199589787986</v>
      </c>
      <c r="K65" s="4">
        <v>7045.2268529598914</v>
      </c>
      <c r="L65" s="4">
        <v>7079.8304792684703</v>
      </c>
      <c r="M65" s="4">
        <v>7114.234051320841</v>
      </c>
      <c r="N65" s="4">
        <v>7149.167642280393</v>
      </c>
      <c r="O65" s="4">
        <v>7183.9263762032342</v>
      </c>
      <c r="P65" s="4">
        <v>7218.5128140022498</v>
      </c>
      <c r="Q65" s="4">
        <v>7252.929466824623</v>
      </c>
      <c r="R65" s="4">
        <v>7287.1787972548291</v>
      </c>
      <c r="S65" s="4">
        <v>7327.5964445487552</v>
      </c>
      <c r="T65" s="4">
        <v>7367.9110901264794</v>
      </c>
      <c r="U65" s="4">
        <v>7408.1240747604807</v>
      </c>
      <c r="V65" s="4">
        <v>7448.2367160533704</v>
      </c>
      <c r="W65" s="4">
        <v>7488.2503089361689</v>
      </c>
      <c r="X65" s="4">
        <v>7519.8040039276457</v>
      </c>
      <c r="Y65" s="4">
        <v>7551.2276684765638</v>
      </c>
      <c r="Z65" s="4">
        <v>7582.5227859968663</v>
      </c>
      <c r="AA65" s="4">
        <v>7613.6908174238342</v>
      </c>
      <c r="AB65" s="4">
        <v>7644.7332016383243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6812.3243560434303</v>
      </c>
      <c r="D66" s="4">
        <v>6838.7512365156099</v>
      </c>
      <c r="E66" s="4">
        <v>6864.720346055241</v>
      </c>
      <c r="F66" s="4">
        <v>6890.2424729088025</v>
      </c>
      <c r="G66" s="4">
        <v>6915.3280693440129</v>
      </c>
      <c r="H66" s="4">
        <v>6940.1831665009431</v>
      </c>
      <c r="I66" s="4">
        <v>6975.4065147167858</v>
      </c>
      <c r="J66" s="4">
        <v>7010.4199589787986</v>
      </c>
      <c r="K66" s="4">
        <v>7045.2268529598914</v>
      </c>
      <c r="L66" s="4">
        <v>7079.8304792684703</v>
      </c>
      <c r="M66" s="4">
        <v>7114.234051320841</v>
      </c>
      <c r="N66" s="4">
        <v>7149.167642280393</v>
      </c>
      <c r="O66" s="4">
        <v>7183.9263762032342</v>
      </c>
      <c r="P66" s="4">
        <v>7218.5128140022498</v>
      </c>
      <c r="Q66" s="4">
        <v>7252.929466824623</v>
      </c>
      <c r="R66" s="4">
        <v>7287.1787972548291</v>
      </c>
      <c r="S66" s="4">
        <v>7327.5964445487552</v>
      </c>
      <c r="T66" s="4">
        <v>7367.9110901264794</v>
      </c>
      <c r="U66" s="4">
        <v>7408.1240747604807</v>
      </c>
      <c r="V66" s="4">
        <v>7448.2367160533704</v>
      </c>
      <c r="W66" s="4">
        <v>7488.2503089361689</v>
      </c>
      <c r="X66" s="4">
        <v>7519.8040039276457</v>
      </c>
      <c r="Y66" s="4">
        <v>7551.2276684765638</v>
      </c>
      <c r="Z66" s="4">
        <v>7582.5227859968663</v>
      </c>
      <c r="AA66" s="4">
        <v>7613.6908174238342</v>
      </c>
      <c r="AB66" s="4">
        <v>7644.7332016383243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6812.3243560434303</v>
      </c>
      <c r="D67" s="4">
        <v>6838.7512365156099</v>
      </c>
      <c r="E67" s="4">
        <v>6864.720346055241</v>
      </c>
      <c r="F67" s="4">
        <v>6890.2424729088025</v>
      </c>
      <c r="G67" s="4">
        <v>6915.3280693440129</v>
      </c>
      <c r="H67" s="4">
        <v>6940.1831665009431</v>
      </c>
      <c r="I67" s="4">
        <v>6975.4065147167858</v>
      </c>
      <c r="J67" s="4">
        <v>7010.4199589787986</v>
      </c>
      <c r="K67" s="4">
        <v>7045.2268529598914</v>
      </c>
      <c r="L67" s="4">
        <v>7079.8304792684703</v>
      </c>
      <c r="M67" s="4">
        <v>7114.234051320841</v>
      </c>
      <c r="N67" s="4">
        <v>7149.167642280393</v>
      </c>
      <c r="O67" s="4">
        <v>7183.9263762032342</v>
      </c>
      <c r="P67" s="4">
        <v>7218.5128140022498</v>
      </c>
      <c r="Q67" s="4">
        <v>7252.929466824623</v>
      </c>
      <c r="R67" s="4">
        <v>7287.1787972548291</v>
      </c>
      <c r="S67" s="4">
        <v>7327.5964445487552</v>
      </c>
      <c r="T67" s="4">
        <v>7367.9110901264794</v>
      </c>
      <c r="U67" s="4">
        <v>7408.1240747604807</v>
      </c>
      <c r="V67" s="4">
        <v>7448.2367160533704</v>
      </c>
      <c r="W67" s="4">
        <v>7488.2503089361689</v>
      </c>
      <c r="X67" s="4">
        <v>7519.8040039276457</v>
      </c>
      <c r="Y67" s="4">
        <v>7551.2276684765638</v>
      </c>
      <c r="Z67" s="4">
        <v>7582.5227859968663</v>
      </c>
      <c r="AA67" s="4">
        <v>7613.6908174238342</v>
      </c>
      <c r="AB67" s="4">
        <v>7644.7332016383243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6812.3243560434303</v>
      </c>
      <c r="D68" s="4">
        <v>6838.7512365156099</v>
      </c>
      <c r="E68" s="4">
        <v>6864.720346055241</v>
      </c>
      <c r="F68" s="4">
        <v>6890.2424729088025</v>
      </c>
      <c r="G68" s="4">
        <v>6915.3280693440129</v>
      </c>
      <c r="H68" s="4">
        <v>6940.1831665009431</v>
      </c>
      <c r="I68" s="4">
        <v>6975.4065147167858</v>
      </c>
      <c r="J68" s="4">
        <v>7010.4199589787986</v>
      </c>
      <c r="K68" s="4">
        <v>7045.2268529598914</v>
      </c>
      <c r="L68" s="4">
        <v>7079.8304792684703</v>
      </c>
      <c r="M68" s="4">
        <v>7114.234051320841</v>
      </c>
      <c r="N68" s="4">
        <v>7149.167642280393</v>
      </c>
      <c r="O68" s="4">
        <v>7183.9263762032342</v>
      </c>
      <c r="P68" s="4">
        <v>7218.5128140022498</v>
      </c>
      <c r="Q68" s="4">
        <v>7252.929466824623</v>
      </c>
      <c r="R68" s="4">
        <v>7287.1787972548291</v>
      </c>
      <c r="S68" s="4">
        <v>7327.5964445487552</v>
      </c>
      <c r="T68" s="4">
        <v>7367.9110901264794</v>
      </c>
      <c r="U68" s="4">
        <v>7408.1240747604807</v>
      </c>
      <c r="V68" s="4">
        <v>7448.2367160533704</v>
      </c>
      <c r="W68" s="4">
        <v>7488.2503089361689</v>
      </c>
      <c r="X68" s="4">
        <v>7519.8040039276457</v>
      </c>
      <c r="Y68" s="4">
        <v>7551.2276684765638</v>
      </c>
      <c r="Z68" s="4">
        <v>7582.5227859968663</v>
      </c>
      <c r="AA68" s="4">
        <v>7613.6908174238342</v>
      </c>
      <c r="AB68" s="4">
        <v>7644.7332016383243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6812.3243560434303</v>
      </c>
      <c r="D69" s="4">
        <v>6838.7512365156099</v>
      </c>
      <c r="E69" s="4">
        <v>6864.720346055241</v>
      </c>
      <c r="F69" s="4">
        <v>6890.2424729088025</v>
      </c>
      <c r="G69" s="4">
        <v>6915.3280693440129</v>
      </c>
      <c r="H69" s="4">
        <v>6940.1831665009431</v>
      </c>
      <c r="I69" s="4">
        <v>6975.4065147167858</v>
      </c>
      <c r="J69" s="4">
        <v>7010.4199589787986</v>
      </c>
      <c r="K69" s="4">
        <v>7045.2268529598914</v>
      </c>
      <c r="L69" s="4">
        <v>7079.8304792684703</v>
      </c>
      <c r="M69" s="4">
        <v>7114.234051320841</v>
      </c>
      <c r="N69" s="4">
        <v>7149.167642280393</v>
      </c>
      <c r="O69" s="4">
        <v>7183.9263762032342</v>
      </c>
      <c r="P69" s="4">
        <v>7218.5128140022498</v>
      </c>
      <c r="Q69" s="4">
        <v>7252.929466824623</v>
      </c>
      <c r="R69" s="4">
        <v>7287.1787972548291</v>
      </c>
      <c r="S69" s="4">
        <v>7327.5964445487552</v>
      </c>
      <c r="T69" s="4">
        <v>7367.9110901264794</v>
      </c>
      <c r="U69" s="4">
        <v>7408.1240747604807</v>
      </c>
      <c r="V69" s="4">
        <v>7448.2367160533704</v>
      </c>
      <c r="W69" s="4">
        <v>7488.2503089361689</v>
      </c>
      <c r="X69" s="4">
        <v>7519.8040039276457</v>
      </c>
      <c r="Y69" s="4">
        <v>7551.2276684765638</v>
      </c>
      <c r="Z69" s="4">
        <v>7582.5227859968663</v>
      </c>
      <c r="AA69" s="4">
        <v>7613.6908174238342</v>
      </c>
      <c r="AB69" s="4">
        <v>7644.7332016383243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6812.3243560434303</v>
      </c>
      <c r="D70" s="4">
        <v>6838.7512365156099</v>
      </c>
      <c r="E70" s="4">
        <v>6864.720346055241</v>
      </c>
      <c r="F70" s="4">
        <v>6890.2424729088025</v>
      </c>
      <c r="G70" s="4">
        <v>6915.3280693440129</v>
      </c>
      <c r="H70" s="4">
        <v>6940.1831665009431</v>
      </c>
      <c r="I70" s="4">
        <v>6975.4065147167858</v>
      </c>
      <c r="J70" s="4">
        <v>7010.4199589787986</v>
      </c>
      <c r="K70" s="4">
        <v>7045.2268529598914</v>
      </c>
      <c r="L70" s="4">
        <v>7079.8304792684703</v>
      </c>
      <c r="M70" s="4">
        <v>7114.234051320841</v>
      </c>
      <c r="N70" s="4">
        <v>7149.167642280393</v>
      </c>
      <c r="O70" s="4">
        <v>7183.9263762032342</v>
      </c>
      <c r="P70" s="4">
        <v>7218.5128140022498</v>
      </c>
      <c r="Q70" s="4">
        <v>7252.929466824623</v>
      </c>
      <c r="R70" s="4">
        <v>7287.1787972548291</v>
      </c>
      <c r="S70" s="4">
        <v>7327.5964445487552</v>
      </c>
      <c r="T70" s="4">
        <v>7367.9110901264794</v>
      </c>
      <c r="U70" s="4">
        <v>7408.1240747604807</v>
      </c>
      <c r="V70" s="4">
        <v>7448.2367160533704</v>
      </c>
      <c r="W70" s="4">
        <v>7488.2503089361689</v>
      </c>
      <c r="X70" s="4">
        <v>7519.8040039276457</v>
      </c>
      <c r="Y70" s="4">
        <v>7551.2276684765638</v>
      </c>
      <c r="Z70" s="4">
        <v>7582.5227859968663</v>
      </c>
      <c r="AA70" s="4">
        <v>7613.6908174238342</v>
      </c>
      <c r="AB70" s="4">
        <v>7644.7332016383243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6812.3243560434303</v>
      </c>
      <c r="D71" s="4">
        <v>6838.7512365156099</v>
      </c>
      <c r="E71" s="4">
        <v>6864.720346055241</v>
      </c>
      <c r="F71" s="4">
        <v>6890.2424729088025</v>
      </c>
      <c r="G71" s="4">
        <v>6915.3280693440129</v>
      </c>
      <c r="H71" s="4">
        <v>6940.1831665009431</v>
      </c>
      <c r="I71" s="4">
        <v>6975.4065147167858</v>
      </c>
      <c r="J71" s="4">
        <v>7010.4199589787986</v>
      </c>
      <c r="K71" s="4">
        <v>7045.2268529598914</v>
      </c>
      <c r="L71" s="4">
        <v>7079.8304792684703</v>
      </c>
      <c r="M71" s="4">
        <v>7114.234051320841</v>
      </c>
      <c r="N71" s="4">
        <v>7149.167642280393</v>
      </c>
      <c r="O71" s="4">
        <v>7183.9263762032342</v>
      </c>
      <c r="P71" s="4">
        <v>7218.5128140022498</v>
      </c>
      <c r="Q71" s="4">
        <v>7252.929466824623</v>
      </c>
      <c r="R71" s="4">
        <v>7287.1787972548291</v>
      </c>
      <c r="S71" s="4">
        <v>7327.5964445487552</v>
      </c>
      <c r="T71" s="4">
        <v>7367.9110901264794</v>
      </c>
      <c r="U71" s="4">
        <v>7408.1240747604807</v>
      </c>
      <c r="V71" s="4">
        <v>7448.2367160533704</v>
      </c>
      <c r="W71" s="4">
        <v>7488.2503089361689</v>
      </c>
      <c r="X71" s="4">
        <v>7519.8040039276457</v>
      </c>
      <c r="Y71" s="4">
        <v>7551.2276684765638</v>
      </c>
      <c r="Z71" s="4">
        <v>7582.5227859968663</v>
      </c>
      <c r="AA71" s="4">
        <v>7613.6908174238342</v>
      </c>
      <c r="AB71" s="4">
        <v>7644.7332016383243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6812.3243560434303</v>
      </c>
      <c r="D72" s="4">
        <v>6838.7512365156099</v>
      </c>
      <c r="E72" s="4">
        <v>6864.720346055241</v>
      </c>
      <c r="F72" s="4">
        <v>6890.2424729088025</v>
      </c>
      <c r="G72" s="4">
        <v>6915.3280693440129</v>
      </c>
      <c r="H72" s="4">
        <v>6940.1831665009431</v>
      </c>
      <c r="I72" s="4">
        <v>6975.4065147167858</v>
      </c>
      <c r="J72" s="4">
        <v>7010.4199589787986</v>
      </c>
      <c r="K72" s="4">
        <v>7045.2268529598914</v>
      </c>
      <c r="L72" s="4">
        <v>7079.8304792684703</v>
      </c>
      <c r="M72" s="4">
        <v>7114.234051320841</v>
      </c>
      <c r="N72" s="4">
        <v>7149.167642280393</v>
      </c>
      <c r="O72" s="4">
        <v>7183.9263762032342</v>
      </c>
      <c r="P72" s="4">
        <v>7218.5128140022498</v>
      </c>
      <c r="Q72" s="4">
        <v>7252.929466824623</v>
      </c>
      <c r="R72" s="4">
        <v>7287.1787972548291</v>
      </c>
      <c r="S72" s="4">
        <v>7327.5964445487552</v>
      </c>
      <c r="T72" s="4">
        <v>7367.9110901264794</v>
      </c>
      <c r="U72" s="4">
        <v>7408.1240747604807</v>
      </c>
      <c r="V72" s="4">
        <v>7448.2367160533704</v>
      </c>
      <c r="W72" s="4">
        <v>7488.2503089361689</v>
      </c>
      <c r="X72" s="4">
        <v>7519.8040039276457</v>
      </c>
      <c r="Y72" s="4">
        <v>7551.2276684765638</v>
      </c>
      <c r="Z72" s="4">
        <v>7582.5227859968663</v>
      </c>
      <c r="AA72" s="4">
        <v>7613.6908174238342</v>
      </c>
      <c r="AB72" s="4">
        <v>7644.7332016383243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6812.3243560434303</v>
      </c>
      <c r="D73" s="4">
        <v>6838.7512365156099</v>
      </c>
      <c r="E73" s="4">
        <v>6864.720346055241</v>
      </c>
      <c r="F73" s="4">
        <v>6890.2424729088025</v>
      </c>
      <c r="G73" s="4">
        <v>6915.3280693440129</v>
      </c>
      <c r="H73" s="4">
        <v>6940.1831665009431</v>
      </c>
      <c r="I73" s="4">
        <v>6975.4065147167858</v>
      </c>
      <c r="J73" s="4">
        <v>7010.4199589787986</v>
      </c>
      <c r="K73" s="4">
        <v>7045.2268529598914</v>
      </c>
      <c r="L73" s="4">
        <v>7079.8304792684703</v>
      </c>
      <c r="M73" s="4">
        <v>7114.234051320841</v>
      </c>
      <c r="N73" s="4">
        <v>7149.167642280393</v>
      </c>
      <c r="O73" s="4">
        <v>7183.9263762032342</v>
      </c>
      <c r="P73" s="4">
        <v>7218.5128140022498</v>
      </c>
      <c r="Q73" s="4">
        <v>7252.929466824623</v>
      </c>
      <c r="R73" s="4">
        <v>7287.1787972548291</v>
      </c>
      <c r="S73" s="4">
        <v>7327.5964445487552</v>
      </c>
      <c r="T73" s="4">
        <v>7367.9110901264794</v>
      </c>
      <c r="U73" s="4">
        <v>7408.1240747604807</v>
      </c>
      <c r="V73" s="4">
        <v>7448.2367160533704</v>
      </c>
      <c r="W73" s="4">
        <v>7488.2503089361689</v>
      </c>
      <c r="X73" s="4">
        <v>7519.8040039276457</v>
      </c>
      <c r="Y73" s="4">
        <v>7551.2276684765638</v>
      </c>
      <c r="Z73" s="4">
        <v>7582.5227859968663</v>
      </c>
      <c r="AA73" s="4">
        <v>7613.6908174238342</v>
      </c>
      <c r="AB73" s="4">
        <v>7644.7332016383243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6812.3243560434303</v>
      </c>
      <c r="D74" s="4">
        <v>6838.7512365156099</v>
      </c>
      <c r="E74" s="4">
        <v>6864.720346055241</v>
      </c>
      <c r="F74" s="4">
        <v>6890.2424729088025</v>
      </c>
      <c r="G74" s="4">
        <v>6915.3280693440129</v>
      </c>
      <c r="H74" s="4">
        <v>6940.1831665009431</v>
      </c>
      <c r="I74" s="4">
        <v>6975.4065147167858</v>
      </c>
      <c r="J74" s="4">
        <v>7010.4199589787986</v>
      </c>
      <c r="K74" s="4">
        <v>7045.2268529598914</v>
      </c>
      <c r="L74" s="4">
        <v>7079.8304792684703</v>
      </c>
      <c r="M74" s="4">
        <v>7114.234051320841</v>
      </c>
      <c r="N74" s="4">
        <v>7149.167642280393</v>
      </c>
      <c r="O74" s="4">
        <v>7183.9263762032342</v>
      </c>
      <c r="P74" s="4">
        <v>7218.5128140022498</v>
      </c>
      <c r="Q74" s="4">
        <v>7252.929466824623</v>
      </c>
      <c r="R74" s="4">
        <v>7287.1787972548291</v>
      </c>
      <c r="S74" s="4">
        <v>7327.5964445487552</v>
      </c>
      <c r="T74" s="4">
        <v>7367.9110901264794</v>
      </c>
      <c r="U74" s="4">
        <v>7408.1240747604807</v>
      </c>
      <c r="V74" s="4">
        <v>7448.2367160533704</v>
      </c>
      <c r="W74" s="4">
        <v>7488.2503089361689</v>
      </c>
      <c r="X74" s="4">
        <v>7519.8040039276457</v>
      </c>
      <c r="Y74" s="4">
        <v>7551.2276684765638</v>
      </c>
      <c r="Z74" s="4">
        <v>7582.5227859968663</v>
      </c>
      <c r="AA74" s="4">
        <v>7613.6908174238342</v>
      </c>
      <c r="AB74" s="4">
        <v>7644.7332016383243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6812.3243560434303</v>
      </c>
      <c r="D75" s="4">
        <v>6838.7512365156099</v>
      </c>
      <c r="E75" s="4">
        <v>6864.720346055241</v>
      </c>
      <c r="F75" s="4">
        <v>6890.2424729088025</v>
      </c>
      <c r="G75" s="4">
        <v>6915.3280693440129</v>
      </c>
      <c r="H75" s="4">
        <v>6940.1831665009431</v>
      </c>
      <c r="I75" s="4">
        <v>6975.4065147167858</v>
      </c>
      <c r="J75" s="4">
        <v>7010.4199589787986</v>
      </c>
      <c r="K75" s="4">
        <v>7045.2268529598914</v>
      </c>
      <c r="L75" s="4">
        <v>7079.8304792684703</v>
      </c>
      <c r="M75" s="4">
        <v>7114.234051320841</v>
      </c>
      <c r="N75" s="4">
        <v>7149.167642280393</v>
      </c>
      <c r="O75" s="4">
        <v>7183.9263762032342</v>
      </c>
      <c r="P75" s="4">
        <v>7218.5128140022498</v>
      </c>
      <c r="Q75" s="4">
        <v>7252.929466824623</v>
      </c>
      <c r="R75" s="4">
        <v>7287.1787972548291</v>
      </c>
      <c r="S75" s="4">
        <v>7327.5964445487552</v>
      </c>
      <c r="T75" s="4">
        <v>7367.9110901264794</v>
      </c>
      <c r="U75" s="4">
        <v>7408.1240747604807</v>
      </c>
      <c r="V75" s="4">
        <v>7448.2367160533704</v>
      </c>
      <c r="W75" s="4">
        <v>7488.2503089361689</v>
      </c>
      <c r="X75" s="4">
        <v>7519.8040039276457</v>
      </c>
      <c r="Y75" s="4">
        <v>7551.2276684765638</v>
      </c>
      <c r="Z75" s="4">
        <v>7582.5227859968663</v>
      </c>
      <c r="AA75" s="4">
        <v>7613.6908174238342</v>
      </c>
      <c r="AB75" s="4">
        <v>7644.7332016383243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6812.3243560434303</v>
      </c>
      <c r="D76" s="4">
        <v>6838.7512365156099</v>
      </c>
      <c r="E76" s="4">
        <v>6864.720346055241</v>
      </c>
      <c r="F76" s="4">
        <v>6890.2424729088025</v>
      </c>
      <c r="G76" s="4">
        <v>6915.3280693440129</v>
      </c>
      <c r="H76" s="4">
        <v>6940.1831665009431</v>
      </c>
      <c r="I76" s="4">
        <v>6975.4065147167858</v>
      </c>
      <c r="J76" s="4">
        <v>7010.4199589787986</v>
      </c>
      <c r="K76" s="4">
        <v>7045.2268529598914</v>
      </c>
      <c r="L76" s="4">
        <v>7079.8304792684703</v>
      </c>
      <c r="M76" s="4">
        <v>7114.234051320841</v>
      </c>
      <c r="N76" s="4">
        <v>7149.167642280393</v>
      </c>
      <c r="O76" s="4">
        <v>7183.9263762032342</v>
      </c>
      <c r="P76" s="4">
        <v>7218.5128140022498</v>
      </c>
      <c r="Q76" s="4">
        <v>7252.929466824623</v>
      </c>
      <c r="R76" s="4">
        <v>7287.1787972548291</v>
      </c>
      <c r="S76" s="4">
        <v>7327.5964445487552</v>
      </c>
      <c r="T76" s="4">
        <v>7367.9110901264794</v>
      </c>
      <c r="U76" s="4">
        <v>7408.1240747604807</v>
      </c>
      <c r="V76" s="4">
        <v>7448.2367160533704</v>
      </c>
      <c r="W76" s="4">
        <v>7488.2503089361689</v>
      </c>
      <c r="X76" s="4">
        <v>7519.8040039276457</v>
      </c>
      <c r="Y76" s="4">
        <v>7551.2276684765638</v>
      </c>
      <c r="Z76" s="4">
        <v>7582.5227859968663</v>
      </c>
      <c r="AA76" s="4">
        <v>7613.6908174238342</v>
      </c>
      <c r="AB76" s="4">
        <v>7644.7332016383243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6812.3243560434303</v>
      </c>
      <c r="D77" s="4">
        <v>6838.7512365156099</v>
      </c>
      <c r="E77" s="4">
        <v>6864.720346055241</v>
      </c>
      <c r="F77" s="4">
        <v>6890.2424729088025</v>
      </c>
      <c r="G77" s="4">
        <v>6915.3280693440129</v>
      </c>
      <c r="H77" s="4">
        <v>6940.1831665009431</v>
      </c>
      <c r="I77" s="4">
        <v>6975.4065147167858</v>
      </c>
      <c r="J77" s="4">
        <v>7010.4199589787986</v>
      </c>
      <c r="K77" s="4">
        <v>7045.2268529598914</v>
      </c>
      <c r="L77" s="4">
        <v>7079.8304792684703</v>
      </c>
      <c r="M77" s="4">
        <v>7114.234051320841</v>
      </c>
      <c r="N77" s="4">
        <v>7149.167642280393</v>
      </c>
      <c r="O77" s="4">
        <v>7183.9263762032342</v>
      </c>
      <c r="P77" s="4">
        <v>7218.5128140022498</v>
      </c>
      <c r="Q77" s="4">
        <v>7252.929466824623</v>
      </c>
      <c r="R77" s="4">
        <v>7287.1787972548291</v>
      </c>
      <c r="S77" s="4">
        <v>7327.5964445487552</v>
      </c>
      <c r="T77" s="4">
        <v>7367.9110901264794</v>
      </c>
      <c r="U77" s="4">
        <v>7408.1240747604807</v>
      </c>
      <c r="V77" s="4">
        <v>7448.2367160533704</v>
      </c>
      <c r="W77" s="4">
        <v>7488.2503089361689</v>
      </c>
      <c r="X77" s="4">
        <v>7519.8040039276457</v>
      </c>
      <c r="Y77" s="4">
        <v>7551.2276684765638</v>
      </c>
      <c r="Z77" s="4">
        <v>7582.5227859968663</v>
      </c>
      <c r="AA77" s="4">
        <v>7613.6908174238342</v>
      </c>
      <c r="AB77" s="4">
        <v>7644.7332016383243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6812.3243560434303</v>
      </c>
      <c r="D78" s="4">
        <v>6838.7512365156099</v>
      </c>
      <c r="E78" s="4">
        <v>6864.720346055241</v>
      </c>
      <c r="F78" s="4">
        <v>6890.2424729088025</v>
      </c>
      <c r="G78" s="4">
        <v>6915.3280693440129</v>
      </c>
      <c r="H78" s="4">
        <v>6940.1831665009431</v>
      </c>
      <c r="I78" s="4">
        <v>6975.4065147167858</v>
      </c>
      <c r="J78" s="4">
        <v>7010.4199589787986</v>
      </c>
      <c r="K78" s="4">
        <v>7045.2268529598914</v>
      </c>
      <c r="L78" s="4">
        <v>7079.8304792684703</v>
      </c>
      <c r="M78" s="4">
        <v>7114.234051320841</v>
      </c>
      <c r="N78" s="4">
        <v>7149.167642280393</v>
      </c>
      <c r="O78" s="4">
        <v>7183.9263762032342</v>
      </c>
      <c r="P78" s="4">
        <v>7218.5128140022498</v>
      </c>
      <c r="Q78" s="4">
        <v>7252.929466824623</v>
      </c>
      <c r="R78" s="4">
        <v>7287.1787972548291</v>
      </c>
      <c r="S78" s="4">
        <v>7327.5964445487552</v>
      </c>
      <c r="T78" s="4">
        <v>7367.9110901264794</v>
      </c>
      <c r="U78" s="4">
        <v>7408.1240747604807</v>
      </c>
      <c r="V78" s="4">
        <v>7448.2367160533704</v>
      </c>
      <c r="W78" s="4">
        <v>7488.2503089361689</v>
      </c>
      <c r="X78" s="4">
        <v>7519.8040039276457</v>
      </c>
      <c r="Y78" s="4">
        <v>7551.2276684765638</v>
      </c>
      <c r="Z78" s="4">
        <v>7582.5227859968663</v>
      </c>
      <c r="AA78" s="4">
        <v>7613.6908174238342</v>
      </c>
      <c r="AB78" s="4">
        <v>7644.7332016383243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6812.3243560434303</v>
      </c>
      <c r="D79" s="4">
        <v>6838.7512365156099</v>
      </c>
      <c r="E79" s="4">
        <v>6864.720346055241</v>
      </c>
      <c r="F79" s="4">
        <v>6890.2424729088025</v>
      </c>
      <c r="G79" s="4">
        <v>6915.3280693440129</v>
      </c>
      <c r="H79" s="4">
        <v>6940.1831665009431</v>
      </c>
      <c r="I79" s="4">
        <v>6975.4065147167858</v>
      </c>
      <c r="J79" s="4">
        <v>7010.4199589787986</v>
      </c>
      <c r="K79" s="4">
        <v>7045.2268529598914</v>
      </c>
      <c r="L79" s="4">
        <v>7079.8304792684703</v>
      </c>
      <c r="M79" s="4">
        <v>7114.234051320841</v>
      </c>
      <c r="N79" s="4">
        <v>7149.167642280393</v>
      </c>
      <c r="O79" s="4">
        <v>7183.9263762032342</v>
      </c>
      <c r="P79" s="4">
        <v>7218.5128140022498</v>
      </c>
      <c r="Q79" s="4">
        <v>7252.929466824623</v>
      </c>
      <c r="R79" s="4">
        <v>7287.1787972548291</v>
      </c>
      <c r="S79" s="4">
        <v>7327.5964445487552</v>
      </c>
      <c r="T79" s="4">
        <v>7367.9110901264794</v>
      </c>
      <c r="U79" s="4">
        <v>7408.1240747604807</v>
      </c>
      <c r="V79" s="4">
        <v>7448.2367160533704</v>
      </c>
      <c r="W79" s="4">
        <v>7488.2503089361689</v>
      </c>
      <c r="X79" s="4">
        <v>7519.8040039276457</v>
      </c>
      <c r="Y79" s="4">
        <v>7551.2276684765638</v>
      </c>
      <c r="Z79" s="4">
        <v>7582.5227859968663</v>
      </c>
      <c r="AA79" s="4">
        <v>7613.6908174238342</v>
      </c>
      <c r="AB79" s="4">
        <v>7644.7332016383243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6812.3243560434303</v>
      </c>
      <c r="D80" s="4">
        <v>6838.7512365156099</v>
      </c>
      <c r="E80" s="4">
        <v>6864.720346055241</v>
      </c>
      <c r="F80" s="4">
        <v>6890.2424729088025</v>
      </c>
      <c r="G80" s="4">
        <v>6915.3280693440129</v>
      </c>
      <c r="H80" s="4">
        <v>6940.1831665009431</v>
      </c>
      <c r="I80" s="4">
        <v>6975.4065147167858</v>
      </c>
      <c r="J80" s="4">
        <v>7010.4199589787986</v>
      </c>
      <c r="K80" s="4">
        <v>7045.2268529598914</v>
      </c>
      <c r="L80" s="4">
        <v>7079.8304792684703</v>
      </c>
      <c r="M80" s="4">
        <v>7114.234051320841</v>
      </c>
      <c r="N80" s="4">
        <v>7149.167642280393</v>
      </c>
      <c r="O80" s="4">
        <v>7183.9263762032342</v>
      </c>
      <c r="P80" s="4">
        <v>7218.5128140022498</v>
      </c>
      <c r="Q80" s="4">
        <v>7252.929466824623</v>
      </c>
      <c r="R80" s="4">
        <v>7287.1787972548291</v>
      </c>
      <c r="S80" s="4">
        <v>7327.5964445487552</v>
      </c>
      <c r="T80" s="4">
        <v>7367.9110901264794</v>
      </c>
      <c r="U80" s="4">
        <v>7408.1240747604807</v>
      </c>
      <c r="V80" s="4">
        <v>7448.2367160533704</v>
      </c>
      <c r="W80" s="4">
        <v>7488.2503089361689</v>
      </c>
      <c r="X80" s="4">
        <v>7519.8040039276457</v>
      </c>
      <c r="Y80" s="4">
        <v>7551.2276684765638</v>
      </c>
      <c r="Z80" s="4">
        <v>7582.5227859968663</v>
      </c>
      <c r="AA80" s="4">
        <v>7613.6908174238342</v>
      </c>
      <c r="AB80" s="4">
        <v>7644.7332016383243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6812.3243560434303</v>
      </c>
      <c r="D81" s="4">
        <v>6838.7512365156099</v>
      </c>
      <c r="E81" s="4">
        <v>6864.720346055241</v>
      </c>
      <c r="F81" s="4">
        <v>6890.2424729088025</v>
      </c>
      <c r="G81" s="4">
        <v>6915.3280693440129</v>
      </c>
      <c r="H81" s="4">
        <v>6940.1831665009431</v>
      </c>
      <c r="I81" s="4">
        <v>6975.4065147167858</v>
      </c>
      <c r="J81" s="4">
        <v>7010.4199589787986</v>
      </c>
      <c r="K81" s="4">
        <v>7045.2268529598914</v>
      </c>
      <c r="L81" s="4">
        <v>7079.8304792684703</v>
      </c>
      <c r="M81" s="4">
        <v>7114.234051320841</v>
      </c>
      <c r="N81" s="4">
        <v>7149.167642280393</v>
      </c>
      <c r="O81" s="4">
        <v>7183.9263762032342</v>
      </c>
      <c r="P81" s="4">
        <v>7218.5128140022498</v>
      </c>
      <c r="Q81" s="4">
        <v>7252.929466824623</v>
      </c>
      <c r="R81" s="4">
        <v>7287.1787972548291</v>
      </c>
      <c r="S81" s="4">
        <v>7327.5964445487552</v>
      </c>
      <c r="T81" s="4">
        <v>7367.9110901264794</v>
      </c>
      <c r="U81" s="4">
        <v>7408.1240747604807</v>
      </c>
      <c r="V81" s="4">
        <v>7448.2367160533704</v>
      </c>
      <c r="W81" s="4">
        <v>7488.2503089361689</v>
      </c>
      <c r="X81" s="4">
        <v>7519.8040039276457</v>
      </c>
      <c r="Y81" s="4">
        <v>7551.2276684765638</v>
      </c>
      <c r="Z81" s="4">
        <v>7582.5227859968663</v>
      </c>
      <c r="AA81" s="4">
        <v>7613.6908174238342</v>
      </c>
      <c r="AB81" s="4">
        <v>7644.7332016383243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6812.3243560434303</v>
      </c>
      <c r="D82" s="4">
        <v>6838.7512365156099</v>
      </c>
      <c r="E82" s="4">
        <v>6864.720346055241</v>
      </c>
      <c r="F82" s="4">
        <v>6890.2424729088025</v>
      </c>
      <c r="G82" s="4">
        <v>6915.3280693440129</v>
      </c>
      <c r="H82" s="4">
        <v>6940.1831665009431</v>
      </c>
      <c r="I82" s="4">
        <v>6975.4065147167858</v>
      </c>
      <c r="J82" s="4">
        <v>7010.4199589787986</v>
      </c>
      <c r="K82" s="4">
        <v>7045.2268529598914</v>
      </c>
      <c r="L82" s="4">
        <v>7079.8304792684703</v>
      </c>
      <c r="M82" s="4">
        <v>7114.234051320841</v>
      </c>
      <c r="N82" s="4">
        <v>7149.167642280393</v>
      </c>
      <c r="O82" s="4">
        <v>7183.9263762032342</v>
      </c>
      <c r="P82" s="4">
        <v>7218.5128140022498</v>
      </c>
      <c r="Q82" s="4">
        <v>7252.929466824623</v>
      </c>
      <c r="R82" s="4">
        <v>7287.1787972548291</v>
      </c>
      <c r="S82" s="4">
        <v>7327.5964445487552</v>
      </c>
      <c r="T82" s="4">
        <v>7367.9110901264794</v>
      </c>
      <c r="U82" s="4">
        <v>7408.1240747604807</v>
      </c>
      <c r="V82" s="4">
        <v>7448.2367160533704</v>
      </c>
      <c r="W82" s="4">
        <v>7488.2503089361689</v>
      </c>
      <c r="X82" s="4">
        <v>7519.8040039276457</v>
      </c>
      <c r="Y82" s="4">
        <v>7551.2276684765638</v>
      </c>
      <c r="Z82" s="4">
        <v>7582.5227859968663</v>
      </c>
      <c r="AA82" s="4">
        <v>7613.6908174238342</v>
      </c>
      <c r="AB82" s="4">
        <v>7644.7332016383243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6812.3243560434303</v>
      </c>
      <c r="D83" s="4">
        <v>6838.7512365156099</v>
      </c>
      <c r="E83" s="4">
        <v>6864.720346055241</v>
      </c>
      <c r="F83" s="4">
        <v>6890.2424729088025</v>
      </c>
      <c r="G83" s="4">
        <v>6915.3280693440129</v>
      </c>
      <c r="H83" s="4">
        <v>6940.1831665009431</v>
      </c>
      <c r="I83" s="4">
        <v>6975.4065147167858</v>
      </c>
      <c r="J83" s="4">
        <v>7010.4199589787986</v>
      </c>
      <c r="K83" s="4">
        <v>7045.2268529598914</v>
      </c>
      <c r="L83" s="4">
        <v>7079.8304792684703</v>
      </c>
      <c r="M83" s="4">
        <v>7114.234051320841</v>
      </c>
      <c r="N83" s="4">
        <v>7149.167642280393</v>
      </c>
      <c r="O83" s="4">
        <v>7183.9263762032342</v>
      </c>
      <c r="P83" s="4">
        <v>7218.5128140022498</v>
      </c>
      <c r="Q83" s="4">
        <v>7252.929466824623</v>
      </c>
      <c r="R83" s="4">
        <v>7287.1787972548291</v>
      </c>
      <c r="S83" s="4">
        <v>7327.5964445487552</v>
      </c>
      <c r="T83" s="4">
        <v>7367.9110901264794</v>
      </c>
      <c r="U83" s="4">
        <v>7408.1240747604807</v>
      </c>
      <c r="V83" s="4">
        <v>7448.2367160533704</v>
      </c>
      <c r="W83" s="4">
        <v>7488.2503089361689</v>
      </c>
      <c r="X83" s="4">
        <v>7519.8040039276457</v>
      </c>
      <c r="Y83" s="4">
        <v>7551.2276684765638</v>
      </c>
      <c r="Z83" s="4">
        <v>7582.5227859968663</v>
      </c>
      <c r="AA83" s="4">
        <v>7613.6908174238342</v>
      </c>
      <c r="AB83" s="4">
        <v>7644.7332016383243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6812.3243560434303</v>
      </c>
      <c r="D84" s="4">
        <v>6838.7512365156099</v>
      </c>
      <c r="E84" s="4">
        <v>6864.720346055241</v>
      </c>
      <c r="F84" s="4">
        <v>6890.2424729088025</v>
      </c>
      <c r="G84" s="4">
        <v>6915.3280693440129</v>
      </c>
      <c r="H84" s="4">
        <v>6940.1831665009431</v>
      </c>
      <c r="I84" s="4">
        <v>6975.4065147167858</v>
      </c>
      <c r="J84" s="4">
        <v>7010.4199589787986</v>
      </c>
      <c r="K84" s="4">
        <v>7045.2268529598914</v>
      </c>
      <c r="L84" s="4">
        <v>7079.8304792684703</v>
      </c>
      <c r="M84" s="4">
        <v>7114.234051320841</v>
      </c>
      <c r="N84" s="4">
        <v>7149.167642280393</v>
      </c>
      <c r="O84" s="4">
        <v>7183.9263762032342</v>
      </c>
      <c r="P84" s="4">
        <v>7218.5128140022498</v>
      </c>
      <c r="Q84" s="4">
        <v>7252.929466824623</v>
      </c>
      <c r="R84" s="4">
        <v>7287.1787972548291</v>
      </c>
      <c r="S84" s="4">
        <v>7327.5964445487552</v>
      </c>
      <c r="T84" s="4">
        <v>7367.9110901264794</v>
      </c>
      <c r="U84" s="4">
        <v>7408.1240747604807</v>
      </c>
      <c r="V84" s="4">
        <v>7448.2367160533704</v>
      </c>
      <c r="W84" s="4">
        <v>7488.2503089361689</v>
      </c>
      <c r="X84" s="4">
        <v>7519.8040039276457</v>
      </c>
      <c r="Y84" s="4">
        <v>7551.2276684765638</v>
      </c>
      <c r="Z84" s="4">
        <v>7582.5227859968663</v>
      </c>
      <c r="AA84" s="4">
        <v>7613.6908174238342</v>
      </c>
      <c r="AB84" s="4">
        <v>7644.7332016383243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6812.3243560434303</v>
      </c>
      <c r="D85" s="4">
        <v>6838.7512365156099</v>
      </c>
      <c r="E85" s="4">
        <v>6864.720346055241</v>
      </c>
      <c r="F85" s="4">
        <v>6890.2424729088025</v>
      </c>
      <c r="G85" s="4">
        <v>6915.3280693440129</v>
      </c>
      <c r="H85" s="4">
        <v>6940.1831665009431</v>
      </c>
      <c r="I85" s="4">
        <v>6975.4065147167858</v>
      </c>
      <c r="J85" s="4">
        <v>7010.4199589787986</v>
      </c>
      <c r="K85" s="4">
        <v>7045.2268529598914</v>
      </c>
      <c r="L85" s="4">
        <v>7079.8304792684703</v>
      </c>
      <c r="M85" s="4">
        <v>7114.234051320841</v>
      </c>
      <c r="N85" s="4">
        <v>7149.167642280393</v>
      </c>
      <c r="O85" s="4">
        <v>7183.9263762032342</v>
      </c>
      <c r="P85" s="4">
        <v>7218.5128140022498</v>
      </c>
      <c r="Q85" s="4">
        <v>7252.929466824623</v>
      </c>
      <c r="R85" s="4">
        <v>7287.1787972548291</v>
      </c>
      <c r="S85" s="4">
        <v>7327.5964445487552</v>
      </c>
      <c r="T85" s="4">
        <v>7367.9110901264794</v>
      </c>
      <c r="U85" s="4">
        <v>7408.1240747604807</v>
      </c>
      <c r="V85" s="4">
        <v>7448.2367160533704</v>
      </c>
      <c r="W85" s="4">
        <v>7488.2503089361689</v>
      </c>
      <c r="X85" s="4">
        <v>7519.8040039276457</v>
      </c>
      <c r="Y85" s="4">
        <v>7551.2276684765638</v>
      </c>
      <c r="Z85" s="4">
        <v>7582.5227859968663</v>
      </c>
      <c r="AA85" s="4">
        <v>7613.6908174238342</v>
      </c>
      <c r="AB85" s="4">
        <v>7644.7332016383243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6812.3243560434303</v>
      </c>
      <c r="D86" s="4">
        <v>6838.7512365156099</v>
      </c>
      <c r="E86" s="4">
        <v>6864.720346055241</v>
      </c>
      <c r="F86" s="4">
        <v>6890.2424729088025</v>
      </c>
      <c r="G86" s="4">
        <v>6915.3280693440129</v>
      </c>
      <c r="H86" s="4">
        <v>6940.1831665009431</v>
      </c>
      <c r="I86" s="4">
        <v>6975.4065147167858</v>
      </c>
      <c r="J86" s="4">
        <v>7010.4199589787986</v>
      </c>
      <c r="K86" s="4">
        <v>7045.2268529598914</v>
      </c>
      <c r="L86" s="4">
        <v>7079.8304792684703</v>
      </c>
      <c r="M86" s="4">
        <v>7114.234051320841</v>
      </c>
      <c r="N86" s="4">
        <v>7149.167642280393</v>
      </c>
      <c r="O86" s="4">
        <v>7183.9263762032342</v>
      </c>
      <c r="P86" s="4">
        <v>7218.5128140022498</v>
      </c>
      <c r="Q86" s="4">
        <v>7252.929466824623</v>
      </c>
      <c r="R86" s="4">
        <v>7287.1787972548291</v>
      </c>
      <c r="S86" s="4">
        <v>7327.5964445487552</v>
      </c>
      <c r="T86" s="4">
        <v>7367.9110901264794</v>
      </c>
      <c r="U86" s="4">
        <v>7408.1240747604807</v>
      </c>
      <c r="V86" s="4">
        <v>7448.2367160533704</v>
      </c>
      <c r="W86" s="4">
        <v>7488.2503089361689</v>
      </c>
      <c r="X86" s="4">
        <v>7519.8040039276457</v>
      </c>
      <c r="Y86" s="4">
        <v>7551.2276684765638</v>
      </c>
      <c r="Z86" s="4">
        <v>7582.5227859968663</v>
      </c>
      <c r="AA86" s="4">
        <v>7613.6908174238342</v>
      </c>
      <c r="AB86" s="4">
        <v>7644.7332016383243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6812.3243560434303</v>
      </c>
      <c r="D87" s="4">
        <v>6838.7512365156099</v>
      </c>
      <c r="E87" s="4">
        <v>6864.720346055241</v>
      </c>
      <c r="F87" s="4">
        <v>6890.2424729088025</v>
      </c>
      <c r="G87" s="4">
        <v>6915.3280693440129</v>
      </c>
      <c r="H87" s="4">
        <v>6940.1831665009431</v>
      </c>
      <c r="I87" s="4">
        <v>6975.4065147167858</v>
      </c>
      <c r="J87" s="4">
        <v>7010.4199589787986</v>
      </c>
      <c r="K87" s="4">
        <v>7045.2268529598914</v>
      </c>
      <c r="L87" s="4">
        <v>7079.8304792684703</v>
      </c>
      <c r="M87" s="4">
        <v>7114.234051320841</v>
      </c>
      <c r="N87" s="4">
        <v>7149.167642280393</v>
      </c>
      <c r="O87" s="4">
        <v>7183.9263762032342</v>
      </c>
      <c r="P87" s="4">
        <v>7218.5128140022498</v>
      </c>
      <c r="Q87" s="4">
        <v>7252.929466824623</v>
      </c>
      <c r="R87" s="4">
        <v>7287.1787972548291</v>
      </c>
      <c r="S87" s="4">
        <v>7327.5964445487552</v>
      </c>
      <c r="T87" s="4">
        <v>7367.9110901264794</v>
      </c>
      <c r="U87" s="4">
        <v>7408.1240747604807</v>
      </c>
      <c r="V87" s="4">
        <v>7448.2367160533704</v>
      </c>
      <c r="W87" s="4">
        <v>7488.2503089361689</v>
      </c>
      <c r="X87" s="4">
        <v>7519.8040039276457</v>
      </c>
      <c r="Y87" s="4">
        <v>7551.2276684765638</v>
      </c>
      <c r="Z87" s="4">
        <v>7582.5227859968663</v>
      </c>
      <c r="AA87" s="4">
        <v>7613.6908174238342</v>
      </c>
      <c r="AB87" s="4">
        <v>7644.7332016383243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6812.3243560434303</v>
      </c>
      <c r="D88" s="4">
        <v>6838.7512365156099</v>
      </c>
      <c r="E88" s="4">
        <v>6864.720346055241</v>
      </c>
      <c r="F88" s="4">
        <v>6890.2424729088025</v>
      </c>
      <c r="G88" s="4">
        <v>6915.3280693440129</v>
      </c>
      <c r="H88" s="4">
        <v>6940.1831665009431</v>
      </c>
      <c r="I88" s="4">
        <v>6975.4065147167858</v>
      </c>
      <c r="J88" s="4">
        <v>7010.4199589787986</v>
      </c>
      <c r="K88" s="4">
        <v>7045.2268529598914</v>
      </c>
      <c r="L88" s="4">
        <v>7079.8304792684703</v>
      </c>
      <c r="M88" s="4">
        <v>7114.234051320841</v>
      </c>
      <c r="N88" s="4">
        <v>7149.167642280393</v>
      </c>
      <c r="O88" s="4">
        <v>7183.9263762032342</v>
      </c>
      <c r="P88" s="4">
        <v>7218.5128140022498</v>
      </c>
      <c r="Q88" s="4">
        <v>7252.929466824623</v>
      </c>
      <c r="R88" s="4">
        <v>7287.1787972548291</v>
      </c>
      <c r="S88" s="4">
        <v>7327.5964445487552</v>
      </c>
      <c r="T88" s="4">
        <v>7367.9110901264794</v>
      </c>
      <c r="U88" s="4">
        <v>7408.1240747604807</v>
      </c>
      <c r="V88" s="4">
        <v>7448.2367160533704</v>
      </c>
      <c r="W88" s="4">
        <v>7488.2503089361689</v>
      </c>
      <c r="X88" s="4">
        <v>7519.8040039276457</v>
      </c>
      <c r="Y88" s="4">
        <v>7551.2276684765638</v>
      </c>
      <c r="Z88" s="4">
        <v>7582.5227859968663</v>
      </c>
      <c r="AA88" s="4">
        <v>7613.6908174238342</v>
      </c>
      <c r="AB88" s="4">
        <v>7644.7332016383243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6812.3243560434303</v>
      </c>
      <c r="D89" s="4">
        <v>6838.7512365156099</v>
      </c>
      <c r="E89" s="4">
        <v>6864.720346055241</v>
      </c>
      <c r="F89" s="4">
        <v>6890.2424729088025</v>
      </c>
      <c r="G89" s="4">
        <v>6915.3280693440129</v>
      </c>
      <c r="H89" s="4">
        <v>6940.1831665009431</v>
      </c>
      <c r="I89" s="4">
        <v>6975.4065147167858</v>
      </c>
      <c r="J89" s="4">
        <v>7010.4199589787986</v>
      </c>
      <c r="K89" s="4">
        <v>7045.2268529598914</v>
      </c>
      <c r="L89" s="4">
        <v>7079.8304792684703</v>
      </c>
      <c r="M89" s="4">
        <v>7114.234051320841</v>
      </c>
      <c r="N89" s="4">
        <v>7149.167642280393</v>
      </c>
      <c r="O89" s="4">
        <v>7183.9263762032342</v>
      </c>
      <c r="P89" s="4">
        <v>7218.5128140022498</v>
      </c>
      <c r="Q89" s="4">
        <v>7252.929466824623</v>
      </c>
      <c r="R89" s="4">
        <v>7287.1787972548291</v>
      </c>
      <c r="S89" s="4">
        <v>7327.5964445487552</v>
      </c>
      <c r="T89" s="4">
        <v>7367.9110901264794</v>
      </c>
      <c r="U89" s="4">
        <v>7408.1240747604807</v>
      </c>
      <c r="V89" s="4">
        <v>7448.2367160533704</v>
      </c>
      <c r="W89" s="4">
        <v>7488.2503089361689</v>
      </c>
      <c r="X89" s="4">
        <v>7519.8040039276457</v>
      </c>
      <c r="Y89" s="4">
        <v>7551.2276684765638</v>
      </c>
      <c r="Z89" s="4">
        <v>7582.5227859968663</v>
      </c>
      <c r="AA89" s="4">
        <v>7613.6908174238342</v>
      </c>
      <c r="AB89" s="4">
        <v>7644.7332016383243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6812.3243560434303</v>
      </c>
      <c r="D90" s="4">
        <v>6838.7512365156099</v>
      </c>
      <c r="E90" s="4">
        <v>6864.720346055241</v>
      </c>
      <c r="F90" s="4">
        <v>6890.2424729088025</v>
      </c>
      <c r="G90" s="4">
        <v>6915.3280693440129</v>
      </c>
      <c r="H90" s="4">
        <v>6940.1831665009431</v>
      </c>
      <c r="I90" s="4">
        <v>6975.4065147167858</v>
      </c>
      <c r="J90" s="4">
        <v>7010.4199589787986</v>
      </c>
      <c r="K90" s="4">
        <v>7045.2268529598914</v>
      </c>
      <c r="L90" s="4">
        <v>7079.8304792684703</v>
      </c>
      <c r="M90" s="4">
        <v>7114.234051320841</v>
      </c>
      <c r="N90" s="4">
        <v>7149.167642280393</v>
      </c>
      <c r="O90" s="4">
        <v>7183.9263762032342</v>
      </c>
      <c r="P90" s="4">
        <v>7218.5128140022498</v>
      </c>
      <c r="Q90" s="4">
        <v>7252.929466824623</v>
      </c>
      <c r="R90" s="4">
        <v>7287.1787972548291</v>
      </c>
      <c r="S90" s="4">
        <v>7327.5964445487552</v>
      </c>
      <c r="T90" s="4">
        <v>7367.9110901264794</v>
      </c>
      <c r="U90" s="4">
        <v>7408.1240747604807</v>
      </c>
      <c r="V90" s="4">
        <v>7448.2367160533704</v>
      </c>
      <c r="W90" s="4">
        <v>7488.2503089361689</v>
      </c>
      <c r="X90" s="4">
        <v>7519.8040039276457</v>
      </c>
      <c r="Y90" s="4">
        <v>7551.2276684765638</v>
      </c>
      <c r="Z90" s="4">
        <v>7582.5227859968663</v>
      </c>
      <c r="AA90" s="4">
        <v>7613.6908174238342</v>
      </c>
      <c r="AB90" s="4">
        <v>7644.7332016383243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6812.3243560434303</v>
      </c>
      <c r="D91" s="4">
        <v>6838.7512365156099</v>
      </c>
      <c r="E91" s="4">
        <v>6864.720346055241</v>
      </c>
      <c r="F91" s="4">
        <v>6890.2424729088025</v>
      </c>
      <c r="G91" s="4">
        <v>6915.3280693440129</v>
      </c>
      <c r="H91" s="4">
        <v>6940.1831665009431</v>
      </c>
      <c r="I91" s="4">
        <v>6975.4065147167858</v>
      </c>
      <c r="J91" s="4">
        <v>7010.4199589787986</v>
      </c>
      <c r="K91" s="4">
        <v>7045.2268529598914</v>
      </c>
      <c r="L91" s="4">
        <v>7079.8304792684703</v>
      </c>
      <c r="M91" s="4">
        <v>7114.234051320841</v>
      </c>
      <c r="N91" s="4">
        <v>7149.167642280393</v>
      </c>
      <c r="O91" s="4">
        <v>7183.9263762032342</v>
      </c>
      <c r="P91" s="4">
        <v>7218.5128140022498</v>
      </c>
      <c r="Q91" s="4">
        <v>7252.929466824623</v>
      </c>
      <c r="R91" s="4">
        <v>7287.1787972548291</v>
      </c>
      <c r="S91" s="4">
        <v>7327.5964445487552</v>
      </c>
      <c r="T91" s="4">
        <v>7367.9110901264794</v>
      </c>
      <c r="U91" s="4">
        <v>7408.1240747604807</v>
      </c>
      <c r="V91" s="4">
        <v>7448.2367160533704</v>
      </c>
      <c r="W91" s="4">
        <v>7488.2503089361689</v>
      </c>
      <c r="X91" s="4">
        <v>7519.8040039276457</v>
      </c>
      <c r="Y91" s="4">
        <v>7551.2276684765638</v>
      </c>
      <c r="Z91" s="4">
        <v>7582.5227859968663</v>
      </c>
      <c r="AA91" s="4">
        <v>7613.6908174238342</v>
      </c>
      <c r="AB91" s="4">
        <v>7644.7332016383243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6812.3243560434303</v>
      </c>
      <c r="D92" s="4">
        <v>6838.7512365156099</v>
      </c>
      <c r="E92" s="4">
        <v>6864.720346055241</v>
      </c>
      <c r="F92" s="4">
        <v>6890.2424729088025</v>
      </c>
      <c r="G92" s="4">
        <v>6915.3280693440129</v>
      </c>
      <c r="H92" s="4">
        <v>6940.1831665009431</v>
      </c>
      <c r="I92" s="4">
        <v>6975.4065147167858</v>
      </c>
      <c r="J92" s="4">
        <v>7010.4199589787986</v>
      </c>
      <c r="K92" s="4">
        <v>7045.2268529598914</v>
      </c>
      <c r="L92" s="4">
        <v>7079.8304792684703</v>
      </c>
      <c r="M92" s="4">
        <v>7114.234051320841</v>
      </c>
      <c r="N92" s="4">
        <v>7149.167642280393</v>
      </c>
      <c r="O92" s="4">
        <v>7183.9263762032342</v>
      </c>
      <c r="P92" s="4">
        <v>7218.5128140022498</v>
      </c>
      <c r="Q92" s="4">
        <v>7252.929466824623</v>
      </c>
      <c r="R92" s="4">
        <v>7287.1787972548291</v>
      </c>
      <c r="S92" s="4">
        <v>7327.5964445487552</v>
      </c>
      <c r="T92" s="4">
        <v>7367.9110901264794</v>
      </c>
      <c r="U92" s="4">
        <v>7408.1240747604807</v>
      </c>
      <c r="V92" s="4">
        <v>7448.2367160533704</v>
      </c>
      <c r="W92" s="4">
        <v>7488.2503089361689</v>
      </c>
      <c r="X92" s="4">
        <v>7519.8040039276457</v>
      </c>
      <c r="Y92" s="4">
        <v>7551.2276684765638</v>
      </c>
      <c r="Z92" s="4">
        <v>7582.5227859968663</v>
      </c>
      <c r="AA92" s="4">
        <v>7613.6908174238342</v>
      </c>
      <c r="AB92" s="4">
        <v>7644.7332016383243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6812.3243560434303</v>
      </c>
      <c r="D93" s="4">
        <v>6838.7512365156099</v>
      </c>
      <c r="E93" s="4">
        <v>6864.720346055241</v>
      </c>
      <c r="F93" s="4">
        <v>6890.2424729088025</v>
      </c>
      <c r="G93" s="4">
        <v>6915.3280693440129</v>
      </c>
      <c r="H93" s="4">
        <v>6940.1831665009431</v>
      </c>
      <c r="I93" s="4">
        <v>6975.4065147167858</v>
      </c>
      <c r="J93" s="4">
        <v>7010.4199589787986</v>
      </c>
      <c r="K93" s="4">
        <v>7045.2268529598914</v>
      </c>
      <c r="L93" s="4">
        <v>7079.8304792684703</v>
      </c>
      <c r="M93" s="4">
        <v>7114.234051320841</v>
      </c>
      <c r="N93" s="4">
        <v>7149.167642280393</v>
      </c>
      <c r="O93" s="4">
        <v>7183.9263762032342</v>
      </c>
      <c r="P93" s="4">
        <v>7218.5128140022498</v>
      </c>
      <c r="Q93" s="4">
        <v>7252.929466824623</v>
      </c>
      <c r="R93" s="4">
        <v>7287.1787972548291</v>
      </c>
      <c r="S93" s="4">
        <v>7327.5964445487552</v>
      </c>
      <c r="T93" s="4">
        <v>7367.9110901264794</v>
      </c>
      <c r="U93" s="4">
        <v>7408.1240747604807</v>
      </c>
      <c r="V93" s="4">
        <v>7448.2367160533704</v>
      </c>
      <c r="W93" s="4">
        <v>7488.2503089361689</v>
      </c>
      <c r="X93" s="4">
        <v>7519.8040039276457</v>
      </c>
      <c r="Y93" s="4">
        <v>7551.2276684765638</v>
      </c>
      <c r="Z93" s="4">
        <v>7582.5227859968663</v>
      </c>
      <c r="AA93" s="4">
        <v>7613.6908174238342</v>
      </c>
      <c r="AB93" s="4">
        <v>7644.7332016383243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6812.3243560434303</v>
      </c>
      <c r="D94" s="4">
        <v>6838.7512365156099</v>
      </c>
      <c r="E94" s="4">
        <v>6864.720346055241</v>
      </c>
      <c r="F94" s="4">
        <v>6890.2424729088025</v>
      </c>
      <c r="G94" s="4">
        <v>6915.3280693440129</v>
      </c>
      <c r="H94" s="4">
        <v>6940.1831665009431</v>
      </c>
      <c r="I94" s="4">
        <v>6975.4065147167858</v>
      </c>
      <c r="J94" s="4">
        <v>7010.4199589787986</v>
      </c>
      <c r="K94" s="4">
        <v>7045.2268529598914</v>
      </c>
      <c r="L94" s="4">
        <v>7079.8304792684703</v>
      </c>
      <c r="M94" s="4">
        <v>7114.234051320841</v>
      </c>
      <c r="N94" s="4">
        <v>7149.167642280393</v>
      </c>
      <c r="O94" s="4">
        <v>7183.9263762032342</v>
      </c>
      <c r="P94" s="4">
        <v>7218.5128140022498</v>
      </c>
      <c r="Q94" s="4">
        <v>7252.929466824623</v>
      </c>
      <c r="R94" s="4">
        <v>7287.1787972548291</v>
      </c>
      <c r="S94" s="4">
        <v>7327.5964445487552</v>
      </c>
      <c r="T94" s="4">
        <v>7367.9110901264794</v>
      </c>
      <c r="U94" s="4">
        <v>7408.1240747604807</v>
      </c>
      <c r="V94" s="4">
        <v>7448.2367160533704</v>
      </c>
      <c r="W94" s="4">
        <v>7488.2503089361689</v>
      </c>
      <c r="X94" s="4">
        <v>7519.8040039276457</v>
      </c>
      <c r="Y94" s="4">
        <v>7551.2276684765638</v>
      </c>
      <c r="Z94" s="4">
        <v>7582.5227859968663</v>
      </c>
      <c r="AA94" s="4">
        <v>7613.6908174238342</v>
      </c>
      <c r="AB94" s="4">
        <v>7644.7332016383243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6812.3243560434303</v>
      </c>
      <c r="D95" s="4">
        <v>6838.7512365156099</v>
      </c>
      <c r="E95" s="4">
        <v>6864.720346055241</v>
      </c>
      <c r="F95" s="4">
        <v>6890.2424729088025</v>
      </c>
      <c r="G95" s="4">
        <v>6915.3280693440129</v>
      </c>
      <c r="H95" s="4">
        <v>6940.1831665009431</v>
      </c>
      <c r="I95" s="4">
        <v>6975.4065147167858</v>
      </c>
      <c r="J95" s="4">
        <v>7010.4199589787986</v>
      </c>
      <c r="K95" s="4">
        <v>7045.2268529598914</v>
      </c>
      <c r="L95" s="4">
        <v>7079.8304792684703</v>
      </c>
      <c r="M95" s="4">
        <v>7114.234051320841</v>
      </c>
      <c r="N95" s="4">
        <v>7149.167642280393</v>
      </c>
      <c r="O95" s="4">
        <v>7183.9263762032342</v>
      </c>
      <c r="P95" s="4">
        <v>7218.5128140022498</v>
      </c>
      <c r="Q95" s="4">
        <v>7252.929466824623</v>
      </c>
      <c r="R95" s="4">
        <v>7287.1787972548291</v>
      </c>
      <c r="S95" s="4">
        <v>7327.5964445487552</v>
      </c>
      <c r="T95" s="4">
        <v>7367.9110901264794</v>
      </c>
      <c r="U95" s="4">
        <v>7408.1240747604807</v>
      </c>
      <c r="V95" s="4">
        <v>7448.2367160533704</v>
      </c>
      <c r="W95" s="4">
        <v>7488.2503089361689</v>
      </c>
      <c r="X95" s="4">
        <v>7519.8040039276457</v>
      </c>
      <c r="Y95" s="4">
        <v>7551.2276684765638</v>
      </c>
      <c r="Z95" s="4">
        <v>7582.5227859968663</v>
      </c>
      <c r="AA95" s="4">
        <v>7613.6908174238342</v>
      </c>
      <c r="AB95" s="4">
        <v>7644.7332016383243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6812.3243560434303</v>
      </c>
      <c r="D96" s="4">
        <v>6838.7512365156099</v>
      </c>
      <c r="E96" s="4">
        <v>6864.720346055241</v>
      </c>
      <c r="F96" s="4">
        <v>6890.2424729088025</v>
      </c>
      <c r="G96" s="4">
        <v>6915.3280693440129</v>
      </c>
      <c r="H96" s="4">
        <v>6940.1831665009431</v>
      </c>
      <c r="I96" s="4">
        <v>6975.4065147167858</v>
      </c>
      <c r="J96" s="4">
        <v>7010.4199589787986</v>
      </c>
      <c r="K96" s="4">
        <v>7045.2268529598914</v>
      </c>
      <c r="L96" s="4">
        <v>7079.8304792684703</v>
      </c>
      <c r="M96" s="4">
        <v>7114.234051320841</v>
      </c>
      <c r="N96" s="4">
        <v>7149.167642280393</v>
      </c>
      <c r="O96" s="4">
        <v>7183.9263762032342</v>
      </c>
      <c r="P96" s="4">
        <v>7218.5128140022498</v>
      </c>
      <c r="Q96" s="4">
        <v>7252.929466824623</v>
      </c>
      <c r="R96" s="4">
        <v>7287.1787972548291</v>
      </c>
      <c r="S96" s="4">
        <v>7327.5964445487552</v>
      </c>
      <c r="T96" s="4">
        <v>7367.9110901264794</v>
      </c>
      <c r="U96" s="4">
        <v>7408.1240747604807</v>
      </c>
      <c r="V96" s="4">
        <v>7448.2367160533704</v>
      </c>
      <c r="W96" s="4">
        <v>7488.2503089361689</v>
      </c>
      <c r="X96" s="4">
        <v>7519.8040039276457</v>
      </c>
      <c r="Y96" s="4">
        <v>7551.2276684765638</v>
      </c>
      <c r="Z96" s="4">
        <v>7582.5227859968663</v>
      </c>
      <c r="AA96" s="4">
        <v>7613.6908174238342</v>
      </c>
      <c r="AB96" s="4">
        <v>7644.7332016383243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6812.3243560434303</v>
      </c>
      <c r="D97" s="4">
        <v>6838.7512365156099</v>
      </c>
      <c r="E97" s="4">
        <v>6864.720346055241</v>
      </c>
      <c r="F97" s="4">
        <v>6890.2424729088025</v>
      </c>
      <c r="G97" s="4">
        <v>6915.3280693440129</v>
      </c>
      <c r="H97" s="4">
        <v>6940.1831665009431</v>
      </c>
      <c r="I97" s="4">
        <v>6975.4065147167858</v>
      </c>
      <c r="J97" s="4">
        <v>7010.4199589787986</v>
      </c>
      <c r="K97" s="4">
        <v>7045.2268529598914</v>
      </c>
      <c r="L97" s="4">
        <v>7079.8304792684703</v>
      </c>
      <c r="M97" s="4">
        <v>7114.234051320841</v>
      </c>
      <c r="N97" s="4">
        <v>7149.167642280393</v>
      </c>
      <c r="O97" s="4">
        <v>7183.9263762032342</v>
      </c>
      <c r="P97" s="4">
        <v>7218.5128140022498</v>
      </c>
      <c r="Q97" s="4">
        <v>7252.929466824623</v>
      </c>
      <c r="R97" s="4">
        <v>7287.1787972548291</v>
      </c>
      <c r="S97" s="4">
        <v>7327.5964445487552</v>
      </c>
      <c r="T97" s="4">
        <v>7367.9110901264794</v>
      </c>
      <c r="U97" s="4">
        <v>7408.1240747604807</v>
      </c>
      <c r="V97" s="4">
        <v>7448.2367160533704</v>
      </c>
      <c r="W97" s="4">
        <v>7488.2503089361689</v>
      </c>
      <c r="X97" s="4">
        <v>7519.8040039276457</v>
      </c>
      <c r="Y97" s="4">
        <v>7551.2276684765638</v>
      </c>
      <c r="Z97" s="4">
        <v>7582.5227859968663</v>
      </c>
      <c r="AA97" s="4">
        <v>7613.6908174238342</v>
      </c>
      <c r="AB97" s="4">
        <v>7644.7332016383243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6812.3243560434303</v>
      </c>
      <c r="D98" s="4">
        <v>6838.7512365156099</v>
      </c>
      <c r="E98" s="4">
        <v>6864.720346055241</v>
      </c>
      <c r="F98" s="4">
        <v>6890.2424729088025</v>
      </c>
      <c r="G98" s="4">
        <v>6915.3280693440129</v>
      </c>
      <c r="H98" s="4">
        <v>6940.1831665009431</v>
      </c>
      <c r="I98" s="4">
        <v>6975.4065147167858</v>
      </c>
      <c r="J98" s="4">
        <v>7010.4199589787986</v>
      </c>
      <c r="K98" s="4">
        <v>7045.2268529598914</v>
      </c>
      <c r="L98" s="4">
        <v>7079.8304792684703</v>
      </c>
      <c r="M98" s="4">
        <v>7114.234051320841</v>
      </c>
      <c r="N98" s="4">
        <v>7149.167642280393</v>
      </c>
      <c r="O98" s="4">
        <v>7183.9263762032342</v>
      </c>
      <c r="P98" s="4">
        <v>7218.5128140022498</v>
      </c>
      <c r="Q98" s="4">
        <v>7252.929466824623</v>
      </c>
      <c r="R98" s="4">
        <v>7287.1787972548291</v>
      </c>
      <c r="S98" s="4">
        <v>7327.5964445487552</v>
      </c>
      <c r="T98" s="4">
        <v>7367.9110901264794</v>
      </c>
      <c r="U98" s="4">
        <v>7408.1240747604807</v>
      </c>
      <c r="V98" s="4">
        <v>7448.2367160533704</v>
      </c>
      <c r="W98" s="4">
        <v>7488.2503089361689</v>
      </c>
      <c r="X98" s="4">
        <v>7519.8040039276457</v>
      </c>
      <c r="Y98" s="4">
        <v>7551.2276684765638</v>
      </c>
      <c r="Z98" s="4">
        <v>7582.5227859968663</v>
      </c>
      <c r="AA98" s="4">
        <v>7613.6908174238342</v>
      </c>
      <c r="AB98" s="4">
        <v>7644.7332016383243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6812.3243560434303</v>
      </c>
      <c r="D99" s="4">
        <v>6838.7512365156099</v>
      </c>
      <c r="E99" s="4">
        <v>6864.720346055241</v>
      </c>
      <c r="F99" s="4">
        <v>6890.2424729088025</v>
      </c>
      <c r="G99" s="4">
        <v>6915.3280693440129</v>
      </c>
      <c r="H99" s="4">
        <v>6940.1831665009431</v>
      </c>
      <c r="I99" s="4">
        <v>6975.4065147167858</v>
      </c>
      <c r="J99" s="4">
        <v>7010.4199589787986</v>
      </c>
      <c r="K99" s="4">
        <v>7045.2268529598914</v>
      </c>
      <c r="L99" s="4">
        <v>7079.8304792684703</v>
      </c>
      <c r="M99" s="4">
        <v>7114.234051320841</v>
      </c>
      <c r="N99" s="4">
        <v>7149.167642280393</v>
      </c>
      <c r="O99" s="4">
        <v>7183.9263762032342</v>
      </c>
      <c r="P99" s="4">
        <v>7218.5128140022498</v>
      </c>
      <c r="Q99" s="4">
        <v>7252.929466824623</v>
      </c>
      <c r="R99" s="4">
        <v>7287.1787972548291</v>
      </c>
      <c r="S99" s="4">
        <v>7327.5964445487552</v>
      </c>
      <c r="T99" s="4">
        <v>7367.9110901264794</v>
      </c>
      <c r="U99" s="4">
        <v>7408.1240747604807</v>
      </c>
      <c r="V99" s="4">
        <v>7448.2367160533704</v>
      </c>
      <c r="W99" s="4">
        <v>7488.2503089361689</v>
      </c>
      <c r="X99" s="4">
        <v>7519.8040039276457</v>
      </c>
      <c r="Y99" s="4">
        <v>7551.2276684765638</v>
      </c>
      <c r="Z99" s="4">
        <v>7582.5227859968663</v>
      </c>
      <c r="AA99" s="4">
        <v>7613.6908174238342</v>
      </c>
      <c r="AB99" s="4">
        <v>7644.7332016383243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6812.3243560434303</v>
      </c>
      <c r="D100" s="4">
        <v>6838.7512365156099</v>
      </c>
      <c r="E100" s="4">
        <v>6864.720346055241</v>
      </c>
      <c r="F100" s="4">
        <v>6890.2424729088025</v>
      </c>
      <c r="G100" s="4">
        <v>6915.3280693440129</v>
      </c>
      <c r="H100" s="4">
        <v>6940.1831665009431</v>
      </c>
      <c r="I100" s="4">
        <v>6975.4065147167858</v>
      </c>
      <c r="J100" s="4">
        <v>7010.4199589787986</v>
      </c>
      <c r="K100" s="4">
        <v>7045.2268529598914</v>
      </c>
      <c r="L100" s="4">
        <v>7079.8304792684703</v>
      </c>
      <c r="M100" s="4">
        <v>7114.234051320841</v>
      </c>
      <c r="N100" s="4">
        <v>7149.167642280393</v>
      </c>
      <c r="O100" s="4">
        <v>7183.9263762032342</v>
      </c>
      <c r="P100" s="4">
        <v>7218.5128140022498</v>
      </c>
      <c r="Q100" s="4">
        <v>7252.929466824623</v>
      </c>
      <c r="R100" s="4">
        <v>7287.1787972548291</v>
      </c>
      <c r="S100" s="4">
        <v>7327.5964445487552</v>
      </c>
      <c r="T100" s="4">
        <v>7367.9110901264794</v>
      </c>
      <c r="U100" s="4">
        <v>7408.1240747604807</v>
      </c>
      <c r="V100" s="4">
        <v>7448.2367160533704</v>
      </c>
      <c r="W100" s="4">
        <v>7488.2503089361689</v>
      </c>
      <c r="X100" s="4">
        <v>7519.8040039276457</v>
      </c>
      <c r="Y100" s="4">
        <v>7551.2276684765638</v>
      </c>
      <c r="Z100" s="4">
        <v>7582.5227859968663</v>
      </c>
      <c r="AA100" s="4">
        <v>7613.6908174238342</v>
      </c>
      <c r="AB100" s="4">
        <v>7644.7332016383243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6812.3243560434303</v>
      </c>
      <c r="D101" s="4">
        <v>6838.7512365156099</v>
      </c>
      <c r="E101" s="4">
        <v>6864.720346055241</v>
      </c>
      <c r="F101" s="4">
        <v>6890.2424729088025</v>
      </c>
      <c r="G101" s="4">
        <v>6915.3280693440129</v>
      </c>
      <c r="H101" s="4">
        <v>6940.1831665009431</v>
      </c>
      <c r="I101" s="4">
        <v>6975.4065147167858</v>
      </c>
      <c r="J101" s="4">
        <v>7010.4199589787986</v>
      </c>
      <c r="K101" s="4">
        <v>7045.2268529598914</v>
      </c>
      <c r="L101" s="4">
        <v>7079.8304792684703</v>
      </c>
      <c r="M101" s="4">
        <v>7114.234051320841</v>
      </c>
      <c r="N101" s="4">
        <v>7149.167642280393</v>
      </c>
      <c r="O101" s="4">
        <v>7183.9263762032342</v>
      </c>
      <c r="P101" s="4">
        <v>7218.5128140022498</v>
      </c>
      <c r="Q101" s="4">
        <v>7252.929466824623</v>
      </c>
      <c r="R101" s="4">
        <v>7287.1787972548291</v>
      </c>
      <c r="S101" s="4">
        <v>7327.5964445487552</v>
      </c>
      <c r="T101" s="4">
        <v>7367.9110901264794</v>
      </c>
      <c r="U101" s="4">
        <v>7408.1240747604807</v>
      </c>
      <c r="V101" s="4">
        <v>7448.2367160533704</v>
      </c>
      <c r="W101" s="4">
        <v>7488.2503089361689</v>
      </c>
      <c r="X101" s="4">
        <v>7519.8040039276457</v>
      </c>
      <c r="Y101" s="4">
        <v>7551.2276684765638</v>
      </c>
      <c r="Z101" s="4">
        <v>7582.5227859968663</v>
      </c>
      <c r="AA101" s="4">
        <v>7613.6908174238342</v>
      </c>
      <c r="AB101" s="4">
        <v>7644.7332016383243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6812.3243560434303</v>
      </c>
      <c r="D102" s="4">
        <v>6838.7512365156099</v>
      </c>
      <c r="E102" s="4">
        <v>6864.720346055241</v>
      </c>
      <c r="F102" s="4">
        <v>6890.2424729088025</v>
      </c>
      <c r="G102" s="4">
        <v>6915.3280693440129</v>
      </c>
      <c r="H102" s="4">
        <v>6940.1831665009431</v>
      </c>
      <c r="I102" s="4">
        <v>6975.4065147167858</v>
      </c>
      <c r="J102" s="4">
        <v>7010.4199589787986</v>
      </c>
      <c r="K102" s="4">
        <v>7045.2268529598914</v>
      </c>
      <c r="L102" s="4">
        <v>7079.8304792684703</v>
      </c>
      <c r="M102" s="4">
        <v>7114.234051320841</v>
      </c>
      <c r="N102" s="4">
        <v>7149.167642280393</v>
      </c>
      <c r="O102" s="4">
        <v>7183.9263762032342</v>
      </c>
      <c r="P102" s="4">
        <v>7218.5128140022498</v>
      </c>
      <c r="Q102" s="4">
        <v>7252.929466824623</v>
      </c>
      <c r="R102" s="4">
        <v>7287.1787972548291</v>
      </c>
      <c r="S102" s="4">
        <v>7327.5964445487552</v>
      </c>
      <c r="T102" s="4">
        <v>7367.9110901264794</v>
      </c>
      <c r="U102" s="4">
        <v>7408.1240747604807</v>
      </c>
      <c r="V102" s="4">
        <v>7448.2367160533704</v>
      </c>
      <c r="W102" s="4">
        <v>7488.2503089361689</v>
      </c>
      <c r="X102" s="4">
        <v>7519.8040039276457</v>
      </c>
      <c r="Y102" s="4">
        <v>7551.2276684765638</v>
      </c>
      <c r="Z102" s="4">
        <v>7582.5227859968663</v>
      </c>
      <c r="AA102" s="4">
        <v>7613.6908174238342</v>
      </c>
      <c r="AB102" s="4">
        <v>7644.7332016383243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7554-96BC-49D6-93D6-71E30C58849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16743.879350443014</v>
      </c>
      <c r="D7" s="4">
        <v>16674.721694456312</v>
      </c>
      <c r="E7" s="4">
        <v>16603.372775159911</v>
      </c>
      <c r="F7" s="4">
        <v>16529.884849520229</v>
      </c>
      <c r="G7" s="4">
        <v>16454.308546575303</v>
      </c>
      <c r="H7" s="4">
        <v>16377.155211399451</v>
      </c>
      <c r="I7" s="4">
        <v>16472.420765130864</v>
      </c>
      <c r="J7" s="4">
        <v>16567.280607969813</v>
      </c>
      <c r="K7" s="4">
        <v>16661.7412220316</v>
      </c>
      <c r="L7" s="4">
        <v>16755.808952075153</v>
      </c>
      <c r="M7" s="4">
        <v>16849.490009122099</v>
      </c>
      <c r="N7" s="4">
        <v>16945.678338250804</v>
      </c>
      <c r="O7" s="4">
        <v>17041.545400448391</v>
      </c>
      <c r="P7" s="4">
        <v>17137.095900910841</v>
      </c>
      <c r="Q7" s="4">
        <v>17232.334453398991</v>
      </c>
      <c r="R7" s="4">
        <v>17327.265582448825</v>
      </c>
      <c r="S7" s="4">
        <v>17434.084683187677</v>
      </c>
      <c r="T7" s="4">
        <v>17540.728782886534</v>
      </c>
      <c r="U7" s="4">
        <v>17647.200159532476</v>
      </c>
      <c r="V7" s="4">
        <v>17753.501051746724</v>
      </c>
      <c r="W7" s="4">
        <v>17859.63365963121</v>
      </c>
      <c r="X7" s="4">
        <v>17949.356259088541</v>
      </c>
      <c r="Y7" s="4">
        <v>18038.858759513718</v>
      </c>
      <c r="Z7" s="4">
        <v>18128.143671841626</v>
      </c>
      <c r="AA7" s="4">
        <v>18217.2134689581</v>
      </c>
      <c r="AB7" s="4">
        <v>18306.070586418071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16743.879350443014</v>
      </c>
      <c r="D8" s="4">
        <v>16674.721694456312</v>
      </c>
      <c r="E8" s="4">
        <v>16603.372775159911</v>
      </c>
      <c r="F8" s="4">
        <v>16529.884849520229</v>
      </c>
      <c r="G8" s="4">
        <v>16454.308546575303</v>
      </c>
      <c r="H8" s="4">
        <v>16377.155211399451</v>
      </c>
      <c r="I8" s="4">
        <v>16472.420765130864</v>
      </c>
      <c r="J8" s="4">
        <v>16567.280607969813</v>
      </c>
      <c r="K8" s="4">
        <v>16661.7412220316</v>
      </c>
      <c r="L8" s="4">
        <v>16755.808952075153</v>
      </c>
      <c r="M8" s="4">
        <v>16849.490009122099</v>
      </c>
      <c r="N8" s="4">
        <v>16945.678338250804</v>
      </c>
      <c r="O8" s="4">
        <v>17041.545400448391</v>
      </c>
      <c r="P8" s="4">
        <v>17137.095900910841</v>
      </c>
      <c r="Q8" s="4">
        <v>17232.334453398991</v>
      </c>
      <c r="R8" s="4">
        <v>17327.265582448825</v>
      </c>
      <c r="S8" s="4">
        <v>17434.084683187677</v>
      </c>
      <c r="T8" s="4">
        <v>17540.728782886534</v>
      </c>
      <c r="U8" s="4">
        <v>17647.200159532476</v>
      </c>
      <c r="V8" s="4">
        <v>17753.501051746724</v>
      </c>
      <c r="W8" s="4">
        <v>17859.63365963121</v>
      </c>
      <c r="X8" s="4">
        <v>17949.356259088541</v>
      </c>
      <c r="Y8" s="4">
        <v>18038.858759513718</v>
      </c>
      <c r="Z8" s="4">
        <v>18128.143671841626</v>
      </c>
      <c r="AA8" s="4">
        <v>18217.2134689581</v>
      </c>
      <c r="AB8" s="4">
        <v>18306.070586418071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16743.879350443014</v>
      </c>
      <c r="D9" s="4">
        <v>16674.721694456312</v>
      </c>
      <c r="E9" s="4">
        <v>16603.372775159911</v>
      </c>
      <c r="F9" s="4">
        <v>16529.884849520229</v>
      </c>
      <c r="G9" s="4">
        <v>16454.308546575303</v>
      </c>
      <c r="H9" s="4">
        <v>16377.155211399451</v>
      </c>
      <c r="I9" s="4">
        <v>16472.420765130864</v>
      </c>
      <c r="J9" s="4">
        <v>16567.280607969813</v>
      </c>
      <c r="K9" s="4">
        <v>16661.7412220316</v>
      </c>
      <c r="L9" s="4">
        <v>16755.808952075153</v>
      </c>
      <c r="M9" s="4">
        <v>16849.490009122099</v>
      </c>
      <c r="N9" s="4">
        <v>16945.678338250804</v>
      </c>
      <c r="O9" s="4">
        <v>17041.545400448391</v>
      </c>
      <c r="P9" s="4">
        <v>17137.095900910841</v>
      </c>
      <c r="Q9" s="4">
        <v>17232.334453398991</v>
      </c>
      <c r="R9" s="4">
        <v>17327.265582448825</v>
      </c>
      <c r="S9" s="4">
        <v>17434.084683187677</v>
      </c>
      <c r="T9" s="4">
        <v>17540.728782886534</v>
      </c>
      <c r="U9" s="4">
        <v>17647.200159532476</v>
      </c>
      <c r="V9" s="4">
        <v>17753.501051746724</v>
      </c>
      <c r="W9" s="4">
        <v>17859.63365963121</v>
      </c>
      <c r="X9" s="4">
        <v>17949.356259088541</v>
      </c>
      <c r="Y9" s="4">
        <v>18038.858759513718</v>
      </c>
      <c r="Z9" s="4">
        <v>18128.143671841626</v>
      </c>
      <c r="AA9" s="4">
        <v>18217.2134689581</v>
      </c>
      <c r="AB9" s="4">
        <v>18306.070586418071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16743.879350443014</v>
      </c>
      <c r="D10" s="4">
        <v>16674.721694456312</v>
      </c>
      <c r="E10" s="4">
        <v>16603.372775159911</v>
      </c>
      <c r="F10" s="4">
        <v>16529.884849520229</v>
      </c>
      <c r="G10" s="4">
        <v>16454.308546575303</v>
      </c>
      <c r="H10" s="4">
        <v>16377.155211399451</v>
      </c>
      <c r="I10" s="4">
        <v>16472.420765130864</v>
      </c>
      <c r="J10" s="4">
        <v>16567.280607969813</v>
      </c>
      <c r="K10" s="4">
        <v>16661.7412220316</v>
      </c>
      <c r="L10" s="4">
        <v>16755.808952075153</v>
      </c>
      <c r="M10" s="4">
        <v>16849.490009122099</v>
      </c>
      <c r="N10" s="4">
        <v>16945.678338250804</v>
      </c>
      <c r="O10" s="4">
        <v>17041.545400448391</v>
      </c>
      <c r="P10" s="4">
        <v>17137.095900910841</v>
      </c>
      <c r="Q10" s="4">
        <v>17232.334453398991</v>
      </c>
      <c r="R10" s="4">
        <v>17327.265582448825</v>
      </c>
      <c r="S10" s="4">
        <v>17434.084683187677</v>
      </c>
      <c r="T10" s="4">
        <v>17540.728782886534</v>
      </c>
      <c r="U10" s="4">
        <v>17647.200159532476</v>
      </c>
      <c r="V10" s="4">
        <v>17753.501051746724</v>
      </c>
      <c r="W10" s="4">
        <v>17859.63365963121</v>
      </c>
      <c r="X10" s="4">
        <v>17949.356259088541</v>
      </c>
      <c r="Y10" s="4">
        <v>18038.858759513718</v>
      </c>
      <c r="Z10" s="4">
        <v>18128.143671841626</v>
      </c>
      <c r="AA10" s="4">
        <v>18217.2134689581</v>
      </c>
      <c r="AB10" s="4">
        <v>18306.070586418071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16743.879350443014</v>
      </c>
      <c r="D11" s="4">
        <v>16674.721694456312</v>
      </c>
      <c r="E11" s="4">
        <v>16603.372775159911</v>
      </c>
      <c r="F11" s="4">
        <v>16529.884849520229</v>
      </c>
      <c r="G11" s="4">
        <v>16454.308546575303</v>
      </c>
      <c r="H11" s="4">
        <v>16377.155211399451</v>
      </c>
      <c r="I11" s="4">
        <v>16472.420765130864</v>
      </c>
      <c r="J11" s="4">
        <v>16567.280607969813</v>
      </c>
      <c r="K11" s="4">
        <v>16661.7412220316</v>
      </c>
      <c r="L11" s="4">
        <v>16755.808952075153</v>
      </c>
      <c r="M11" s="4">
        <v>16849.490009122099</v>
      </c>
      <c r="N11" s="4">
        <v>16945.678338250804</v>
      </c>
      <c r="O11" s="4">
        <v>17041.545400448391</v>
      </c>
      <c r="P11" s="4">
        <v>17137.095900910841</v>
      </c>
      <c r="Q11" s="4">
        <v>17232.334453398991</v>
      </c>
      <c r="R11" s="4">
        <v>17327.265582448825</v>
      </c>
      <c r="S11" s="4">
        <v>17434.084683187677</v>
      </c>
      <c r="T11" s="4">
        <v>17540.728782886534</v>
      </c>
      <c r="U11" s="4">
        <v>17647.200159532476</v>
      </c>
      <c r="V11" s="4">
        <v>17753.501051746724</v>
      </c>
      <c r="W11" s="4">
        <v>17859.63365963121</v>
      </c>
      <c r="X11" s="4">
        <v>17949.356259088541</v>
      </c>
      <c r="Y11" s="4">
        <v>18038.858759513718</v>
      </c>
      <c r="Z11" s="4">
        <v>18128.143671841626</v>
      </c>
      <c r="AA11" s="4">
        <v>18217.2134689581</v>
      </c>
      <c r="AB11" s="4">
        <v>18306.070586418071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16743.879350443014</v>
      </c>
      <c r="D12" s="4">
        <v>16674.721694456312</v>
      </c>
      <c r="E12" s="4">
        <v>16603.372775159911</v>
      </c>
      <c r="F12" s="4">
        <v>16529.884849520229</v>
      </c>
      <c r="G12" s="4">
        <v>16454.308546575303</v>
      </c>
      <c r="H12" s="4">
        <v>16377.155211399451</v>
      </c>
      <c r="I12" s="4">
        <v>16472.420765130864</v>
      </c>
      <c r="J12" s="4">
        <v>16567.280607969813</v>
      </c>
      <c r="K12" s="4">
        <v>16661.7412220316</v>
      </c>
      <c r="L12" s="4">
        <v>16755.808952075153</v>
      </c>
      <c r="M12" s="4">
        <v>16849.490009122099</v>
      </c>
      <c r="N12" s="4">
        <v>16945.678338250804</v>
      </c>
      <c r="O12" s="4">
        <v>17041.545400448391</v>
      </c>
      <c r="P12" s="4">
        <v>17137.095900910841</v>
      </c>
      <c r="Q12" s="4">
        <v>17232.334453398991</v>
      </c>
      <c r="R12" s="4">
        <v>17327.265582448825</v>
      </c>
      <c r="S12" s="4">
        <v>17434.084683187677</v>
      </c>
      <c r="T12" s="4">
        <v>17540.728782886534</v>
      </c>
      <c r="U12" s="4">
        <v>17647.200159532476</v>
      </c>
      <c r="V12" s="4">
        <v>17753.501051746724</v>
      </c>
      <c r="W12" s="4">
        <v>17859.63365963121</v>
      </c>
      <c r="X12" s="4">
        <v>17949.356259088541</v>
      </c>
      <c r="Y12" s="4">
        <v>18038.858759513718</v>
      </c>
      <c r="Z12" s="4">
        <v>18128.143671841626</v>
      </c>
      <c r="AA12" s="4">
        <v>18217.2134689581</v>
      </c>
      <c r="AB12" s="4">
        <v>18306.070586418071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16743.879350443014</v>
      </c>
      <c r="D13" s="4">
        <v>16674.721694456312</v>
      </c>
      <c r="E13" s="4">
        <v>16603.372775159911</v>
      </c>
      <c r="F13" s="4">
        <v>16529.884849520229</v>
      </c>
      <c r="G13" s="4">
        <v>16454.308546575303</v>
      </c>
      <c r="H13" s="4">
        <v>16377.155211399451</v>
      </c>
      <c r="I13" s="4">
        <v>16472.420765130864</v>
      </c>
      <c r="J13" s="4">
        <v>16567.280607969813</v>
      </c>
      <c r="K13" s="4">
        <v>16661.7412220316</v>
      </c>
      <c r="L13" s="4">
        <v>16755.808952075153</v>
      </c>
      <c r="M13" s="4">
        <v>16849.490009122099</v>
      </c>
      <c r="N13" s="4">
        <v>16945.678338250804</v>
      </c>
      <c r="O13" s="4">
        <v>17041.545400448391</v>
      </c>
      <c r="P13" s="4">
        <v>17137.095900910841</v>
      </c>
      <c r="Q13" s="4">
        <v>17232.334453398991</v>
      </c>
      <c r="R13" s="4">
        <v>17327.265582448825</v>
      </c>
      <c r="S13" s="4">
        <v>17434.084683187677</v>
      </c>
      <c r="T13" s="4">
        <v>17540.728782886534</v>
      </c>
      <c r="U13" s="4">
        <v>17647.200159532476</v>
      </c>
      <c r="V13" s="4">
        <v>17753.501051746724</v>
      </c>
      <c r="W13" s="4">
        <v>17859.63365963121</v>
      </c>
      <c r="X13" s="4">
        <v>17949.356259088541</v>
      </c>
      <c r="Y13" s="4">
        <v>18038.858759513718</v>
      </c>
      <c r="Z13" s="4">
        <v>18128.143671841626</v>
      </c>
      <c r="AA13" s="4">
        <v>18217.2134689581</v>
      </c>
      <c r="AB13" s="4">
        <v>18306.070586418071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16743.879350443014</v>
      </c>
      <c r="D14" s="4">
        <v>16674.721694456312</v>
      </c>
      <c r="E14" s="4">
        <v>16603.372775159911</v>
      </c>
      <c r="F14" s="4">
        <v>16529.884849520229</v>
      </c>
      <c r="G14" s="4">
        <v>16454.308546575303</v>
      </c>
      <c r="H14" s="4">
        <v>16377.155211399451</v>
      </c>
      <c r="I14" s="4">
        <v>16472.420765130864</v>
      </c>
      <c r="J14" s="4">
        <v>16567.280607969813</v>
      </c>
      <c r="K14" s="4">
        <v>16661.7412220316</v>
      </c>
      <c r="L14" s="4">
        <v>16755.808952075153</v>
      </c>
      <c r="M14" s="4">
        <v>16849.490009122099</v>
      </c>
      <c r="N14" s="4">
        <v>16945.678338250804</v>
      </c>
      <c r="O14" s="4">
        <v>17041.545400448391</v>
      </c>
      <c r="P14" s="4">
        <v>17137.095900910841</v>
      </c>
      <c r="Q14" s="4">
        <v>17232.334453398991</v>
      </c>
      <c r="R14" s="4">
        <v>17327.265582448825</v>
      </c>
      <c r="S14" s="4">
        <v>17434.084683187677</v>
      </c>
      <c r="T14" s="4">
        <v>17540.728782886534</v>
      </c>
      <c r="U14" s="4">
        <v>17647.200159532476</v>
      </c>
      <c r="V14" s="4">
        <v>17753.501051746724</v>
      </c>
      <c r="W14" s="4">
        <v>17859.63365963121</v>
      </c>
      <c r="X14" s="4">
        <v>17949.356259088541</v>
      </c>
      <c r="Y14" s="4">
        <v>18038.858759513718</v>
      </c>
      <c r="Z14" s="4">
        <v>18128.143671841626</v>
      </c>
      <c r="AA14" s="4">
        <v>18217.2134689581</v>
      </c>
      <c r="AB14" s="4">
        <v>18306.070586418071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16743.879350443014</v>
      </c>
      <c r="D15" s="4">
        <v>16674.721694456312</v>
      </c>
      <c r="E15" s="4">
        <v>16603.372775159911</v>
      </c>
      <c r="F15" s="4">
        <v>16529.884849520229</v>
      </c>
      <c r="G15" s="4">
        <v>16454.308546575303</v>
      </c>
      <c r="H15" s="4">
        <v>16377.155211399451</v>
      </c>
      <c r="I15" s="4">
        <v>16472.420765130864</v>
      </c>
      <c r="J15" s="4">
        <v>16567.280607969813</v>
      </c>
      <c r="K15" s="4">
        <v>16661.7412220316</v>
      </c>
      <c r="L15" s="4">
        <v>16755.808952075153</v>
      </c>
      <c r="M15" s="4">
        <v>16849.490009122099</v>
      </c>
      <c r="N15" s="4">
        <v>16945.678338250804</v>
      </c>
      <c r="O15" s="4">
        <v>17041.545400448391</v>
      </c>
      <c r="P15" s="4">
        <v>17137.095900910841</v>
      </c>
      <c r="Q15" s="4">
        <v>17232.334453398991</v>
      </c>
      <c r="R15" s="4">
        <v>17327.265582448825</v>
      </c>
      <c r="S15" s="4">
        <v>17434.084683187677</v>
      </c>
      <c r="T15" s="4">
        <v>17540.728782886534</v>
      </c>
      <c r="U15" s="4">
        <v>17647.200159532476</v>
      </c>
      <c r="V15" s="4">
        <v>17753.501051746724</v>
      </c>
      <c r="W15" s="4">
        <v>17859.63365963121</v>
      </c>
      <c r="X15" s="4">
        <v>17949.356259088541</v>
      </c>
      <c r="Y15" s="4">
        <v>18038.858759513718</v>
      </c>
      <c r="Z15" s="4">
        <v>18128.143671841626</v>
      </c>
      <c r="AA15" s="4">
        <v>18217.2134689581</v>
      </c>
      <c r="AB15" s="4">
        <v>18306.070586418071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16743.879350443014</v>
      </c>
      <c r="D16" s="4">
        <v>16674.721694456312</v>
      </c>
      <c r="E16" s="4">
        <v>16603.372775159911</v>
      </c>
      <c r="F16" s="4">
        <v>16529.884849520229</v>
      </c>
      <c r="G16" s="4">
        <v>16454.308546575303</v>
      </c>
      <c r="H16" s="4">
        <v>16377.155211399451</v>
      </c>
      <c r="I16" s="4">
        <v>16472.420765130864</v>
      </c>
      <c r="J16" s="4">
        <v>16567.280607969813</v>
      </c>
      <c r="K16" s="4">
        <v>16661.7412220316</v>
      </c>
      <c r="L16" s="4">
        <v>16755.808952075153</v>
      </c>
      <c r="M16" s="4">
        <v>16849.490009122099</v>
      </c>
      <c r="N16" s="4">
        <v>16945.678338250804</v>
      </c>
      <c r="O16" s="4">
        <v>17041.545400448391</v>
      </c>
      <c r="P16" s="4">
        <v>17137.095900910841</v>
      </c>
      <c r="Q16" s="4">
        <v>17232.334453398991</v>
      </c>
      <c r="R16" s="4">
        <v>17327.265582448825</v>
      </c>
      <c r="S16" s="4">
        <v>17434.084683187677</v>
      </c>
      <c r="T16" s="4">
        <v>17540.728782886534</v>
      </c>
      <c r="U16" s="4">
        <v>17647.200159532476</v>
      </c>
      <c r="V16" s="4">
        <v>17753.501051746724</v>
      </c>
      <c r="W16" s="4">
        <v>17859.63365963121</v>
      </c>
      <c r="X16" s="4">
        <v>17949.356259088541</v>
      </c>
      <c r="Y16" s="4">
        <v>18038.858759513718</v>
      </c>
      <c r="Z16" s="4">
        <v>18128.143671841626</v>
      </c>
      <c r="AA16" s="4">
        <v>18217.2134689581</v>
      </c>
      <c r="AB16" s="4">
        <v>18306.070586418071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16743.879350443014</v>
      </c>
      <c r="D17" s="4">
        <v>16674.721694456312</v>
      </c>
      <c r="E17" s="4">
        <v>16603.372775159911</v>
      </c>
      <c r="F17" s="4">
        <v>16529.884849520229</v>
      </c>
      <c r="G17" s="4">
        <v>16454.308546575303</v>
      </c>
      <c r="H17" s="4">
        <v>16377.155211399451</v>
      </c>
      <c r="I17" s="4">
        <v>16472.420765130864</v>
      </c>
      <c r="J17" s="4">
        <v>16567.280607969813</v>
      </c>
      <c r="K17" s="4">
        <v>16661.7412220316</v>
      </c>
      <c r="L17" s="4">
        <v>16755.808952075153</v>
      </c>
      <c r="M17" s="4">
        <v>16849.490009122099</v>
      </c>
      <c r="N17" s="4">
        <v>16945.678338250804</v>
      </c>
      <c r="O17" s="4">
        <v>17041.545400448391</v>
      </c>
      <c r="P17" s="4">
        <v>17137.095900910841</v>
      </c>
      <c r="Q17" s="4">
        <v>17232.334453398991</v>
      </c>
      <c r="R17" s="4">
        <v>17327.265582448825</v>
      </c>
      <c r="S17" s="4">
        <v>17434.084683187677</v>
      </c>
      <c r="T17" s="4">
        <v>17540.728782886534</v>
      </c>
      <c r="U17" s="4">
        <v>17647.200159532476</v>
      </c>
      <c r="V17" s="4">
        <v>17753.501051746724</v>
      </c>
      <c r="W17" s="4">
        <v>17859.63365963121</v>
      </c>
      <c r="X17" s="4">
        <v>17949.356259088541</v>
      </c>
      <c r="Y17" s="4">
        <v>18038.858759513718</v>
      </c>
      <c r="Z17" s="4">
        <v>18128.143671841626</v>
      </c>
      <c r="AA17" s="4">
        <v>18217.2134689581</v>
      </c>
      <c r="AB17" s="4">
        <v>18306.070586418071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16743.879350443014</v>
      </c>
      <c r="D18" s="4">
        <v>16674.721694456312</v>
      </c>
      <c r="E18" s="4">
        <v>16603.372775159911</v>
      </c>
      <c r="F18" s="4">
        <v>16529.884849520229</v>
      </c>
      <c r="G18" s="4">
        <v>16454.308546575303</v>
      </c>
      <c r="H18" s="4">
        <v>16377.155211399451</v>
      </c>
      <c r="I18" s="4">
        <v>16472.420765130864</v>
      </c>
      <c r="J18" s="4">
        <v>16567.280607969813</v>
      </c>
      <c r="K18" s="4">
        <v>16661.7412220316</v>
      </c>
      <c r="L18" s="4">
        <v>16755.808952075153</v>
      </c>
      <c r="M18" s="4">
        <v>16849.490009122099</v>
      </c>
      <c r="N18" s="4">
        <v>16945.678338250804</v>
      </c>
      <c r="O18" s="4">
        <v>17041.545400448391</v>
      </c>
      <c r="P18" s="4">
        <v>17137.095900910841</v>
      </c>
      <c r="Q18" s="4">
        <v>17232.334453398991</v>
      </c>
      <c r="R18" s="4">
        <v>17327.265582448825</v>
      </c>
      <c r="S18" s="4">
        <v>17434.084683187677</v>
      </c>
      <c r="T18" s="4">
        <v>17540.728782886534</v>
      </c>
      <c r="U18" s="4">
        <v>17647.200159532476</v>
      </c>
      <c r="V18" s="4">
        <v>17753.501051746724</v>
      </c>
      <c r="W18" s="4">
        <v>17859.63365963121</v>
      </c>
      <c r="X18" s="4">
        <v>17949.356259088541</v>
      </c>
      <c r="Y18" s="4">
        <v>18038.858759513718</v>
      </c>
      <c r="Z18" s="4">
        <v>18128.143671841626</v>
      </c>
      <c r="AA18" s="4">
        <v>18217.2134689581</v>
      </c>
      <c r="AB18" s="4">
        <v>18306.070586418071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16743.879350443014</v>
      </c>
      <c r="D19" s="4">
        <v>16674.721694456312</v>
      </c>
      <c r="E19" s="4">
        <v>16603.372775159911</v>
      </c>
      <c r="F19" s="4">
        <v>16529.884849520229</v>
      </c>
      <c r="G19" s="4">
        <v>16454.308546575303</v>
      </c>
      <c r="H19" s="4">
        <v>16377.155211399451</v>
      </c>
      <c r="I19" s="4">
        <v>16472.420765130864</v>
      </c>
      <c r="J19" s="4">
        <v>16567.280607969813</v>
      </c>
      <c r="K19" s="4">
        <v>16661.7412220316</v>
      </c>
      <c r="L19" s="4">
        <v>16755.808952075153</v>
      </c>
      <c r="M19" s="4">
        <v>16849.490009122099</v>
      </c>
      <c r="N19" s="4">
        <v>16945.678338250804</v>
      </c>
      <c r="O19" s="4">
        <v>17041.545400448391</v>
      </c>
      <c r="P19" s="4">
        <v>17137.095900910841</v>
      </c>
      <c r="Q19" s="4">
        <v>17232.334453398991</v>
      </c>
      <c r="R19" s="4">
        <v>17327.265582448825</v>
      </c>
      <c r="S19" s="4">
        <v>17434.084683187677</v>
      </c>
      <c r="T19" s="4">
        <v>17540.728782886534</v>
      </c>
      <c r="U19" s="4">
        <v>17647.200159532476</v>
      </c>
      <c r="V19" s="4">
        <v>17753.501051746724</v>
      </c>
      <c r="W19" s="4">
        <v>17859.63365963121</v>
      </c>
      <c r="X19" s="4">
        <v>17949.356259088541</v>
      </c>
      <c r="Y19" s="4">
        <v>18038.858759513718</v>
      </c>
      <c r="Z19" s="4">
        <v>18128.143671841626</v>
      </c>
      <c r="AA19" s="4">
        <v>18217.2134689581</v>
      </c>
      <c r="AB19" s="4">
        <v>18306.070586418071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16743.879350443014</v>
      </c>
      <c r="D20" s="4">
        <v>16674.721694456312</v>
      </c>
      <c r="E20" s="4">
        <v>16603.372775159911</v>
      </c>
      <c r="F20" s="4">
        <v>16529.884849520229</v>
      </c>
      <c r="G20" s="4">
        <v>16454.308546575303</v>
      </c>
      <c r="H20" s="4">
        <v>16377.155211399451</v>
      </c>
      <c r="I20" s="4">
        <v>16472.420765130864</v>
      </c>
      <c r="J20" s="4">
        <v>16567.280607969813</v>
      </c>
      <c r="K20" s="4">
        <v>16661.7412220316</v>
      </c>
      <c r="L20" s="4">
        <v>16755.808952075153</v>
      </c>
      <c r="M20" s="4">
        <v>16849.490009122099</v>
      </c>
      <c r="N20" s="4">
        <v>16945.678338250804</v>
      </c>
      <c r="O20" s="4">
        <v>17041.545400448391</v>
      </c>
      <c r="P20" s="4">
        <v>17137.095900910841</v>
      </c>
      <c r="Q20" s="4">
        <v>17232.334453398991</v>
      </c>
      <c r="R20" s="4">
        <v>17327.265582448825</v>
      </c>
      <c r="S20" s="4">
        <v>17434.084683187677</v>
      </c>
      <c r="T20" s="4">
        <v>17540.728782886534</v>
      </c>
      <c r="U20" s="4">
        <v>17647.200159532476</v>
      </c>
      <c r="V20" s="4">
        <v>17753.501051746724</v>
      </c>
      <c r="W20" s="4">
        <v>17859.63365963121</v>
      </c>
      <c r="X20" s="4">
        <v>17949.356259088541</v>
      </c>
      <c r="Y20" s="4">
        <v>18038.858759513718</v>
      </c>
      <c r="Z20" s="4">
        <v>18128.143671841626</v>
      </c>
      <c r="AA20" s="4">
        <v>18217.2134689581</v>
      </c>
      <c r="AB20" s="4">
        <v>18306.070586418071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16743.879350443014</v>
      </c>
      <c r="D21" s="4">
        <v>16674.721694456312</v>
      </c>
      <c r="E21" s="4">
        <v>16603.372775159911</v>
      </c>
      <c r="F21" s="4">
        <v>16529.884849520229</v>
      </c>
      <c r="G21" s="4">
        <v>16454.308546575303</v>
      </c>
      <c r="H21" s="4">
        <v>16377.155211399451</v>
      </c>
      <c r="I21" s="4">
        <v>16472.420765130864</v>
      </c>
      <c r="J21" s="4">
        <v>16567.280607969813</v>
      </c>
      <c r="K21" s="4">
        <v>16661.7412220316</v>
      </c>
      <c r="L21" s="4">
        <v>16755.808952075153</v>
      </c>
      <c r="M21" s="4">
        <v>16849.490009122099</v>
      </c>
      <c r="N21" s="4">
        <v>16945.678338250804</v>
      </c>
      <c r="O21" s="4">
        <v>17041.545400448391</v>
      </c>
      <c r="P21" s="4">
        <v>17137.095900910841</v>
      </c>
      <c r="Q21" s="4">
        <v>17232.334453398991</v>
      </c>
      <c r="R21" s="4">
        <v>17327.265582448825</v>
      </c>
      <c r="S21" s="4">
        <v>17434.084683187677</v>
      </c>
      <c r="T21" s="4">
        <v>17540.728782886534</v>
      </c>
      <c r="U21" s="4">
        <v>17647.200159532476</v>
      </c>
      <c r="V21" s="4">
        <v>17753.501051746724</v>
      </c>
      <c r="W21" s="4">
        <v>17859.63365963121</v>
      </c>
      <c r="X21" s="4">
        <v>17949.356259088541</v>
      </c>
      <c r="Y21" s="4">
        <v>18038.858759513718</v>
      </c>
      <c r="Z21" s="4">
        <v>18128.143671841626</v>
      </c>
      <c r="AA21" s="4">
        <v>18217.2134689581</v>
      </c>
      <c r="AB21" s="4">
        <v>18306.070586418071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16743.879350443014</v>
      </c>
      <c r="D22" s="4">
        <v>16674.721694456312</v>
      </c>
      <c r="E22" s="4">
        <v>16603.372775159911</v>
      </c>
      <c r="F22" s="4">
        <v>16529.884849520229</v>
      </c>
      <c r="G22" s="4">
        <v>16454.308546575303</v>
      </c>
      <c r="H22" s="4">
        <v>16377.155211399451</v>
      </c>
      <c r="I22" s="4">
        <v>16472.420765130864</v>
      </c>
      <c r="J22" s="4">
        <v>16567.280607969813</v>
      </c>
      <c r="K22" s="4">
        <v>16661.7412220316</v>
      </c>
      <c r="L22" s="4">
        <v>16755.808952075153</v>
      </c>
      <c r="M22" s="4">
        <v>16849.490009122099</v>
      </c>
      <c r="N22" s="4">
        <v>16945.678338250804</v>
      </c>
      <c r="O22" s="4">
        <v>17041.545400448391</v>
      </c>
      <c r="P22" s="4">
        <v>17137.095900910841</v>
      </c>
      <c r="Q22" s="4">
        <v>17232.334453398991</v>
      </c>
      <c r="R22" s="4">
        <v>17327.265582448825</v>
      </c>
      <c r="S22" s="4">
        <v>17434.084683187677</v>
      </c>
      <c r="T22" s="4">
        <v>17540.728782886534</v>
      </c>
      <c r="U22" s="4">
        <v>17647.200159532476</v>
      </c>
      <c r="V22" s="4">
        <v>17753.501051746724</v>
      </c>
      <c r="W22" s="4">
        <v>17859.63365963121</v>
      </c>
      <c r="X22" s="4">
        <v>17949.356259088541</v>
      </c>
      <c r="Y22" s="4">
        <v>18038.858759513718</v>
      </c>
      <c r="Z22" s="4">
        <v>18128.143671841626</v>
      </c>
      <c r="AA22" s="4">
        <v>18217.2134689581</v>
      </c>
      <c r="AB22" s="4">
        <v>18306.070586418071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16743.879350443014</v>
      </c>
      <c r="D23" s="4">
        <v>16674.721694456312</v>
      </c>
      <c r="E23" s="4">
        <v>16603.372775159911</v>
      </c>
      <c r="F23" s="4">
        <v>16529.884849520229</v>
      </c>
      <c r="G23" s="4">
        <v>16454.308546575303</v>
      </c>
      <c r="H23" s="4">
        <v>16377.155211399451</v>
      </c>
      <c r="I23" s="4">
        <v>16472.420765130864</v>
      </c>
      <c r="J23" s="4">
        <v>16567.280607969813</v>
      </c>
      <c r="K23" s="4">
        <v>16661.7412220316</v>
      </c>
      <c r="L23" s="4">
        <v>16755.808952075153</v>
      </c>
      <c r="M23" s="4">
        <v>16849.490009122099</v>
      </c>
      <c r="N23" s="4">
        <v>16945.678338250804</v>
      </c>
      <c r="O23" s="4">
        <v>17041.545400448391</v>
      </c>
      <c r="P23" s="4">
        <v>17137.095900910841</v>
      </c>
      <c r="Q23" s="4">
        <v>17232.334453398991</v>
      </c>
      <c r="R23" s="4">
        <v>17327.265582448825</v>
      </c>
      <c r="S23" s="4">
        <v>17434.084683187677</v>
      </c>
      <c r="T23" s="4">
        <v>17540.728782886534</v>
      </c>
      <c r="U23" s="4">
        <v>17647.200159532476</v>
      </c>
      <c r="V23" s="4">
        <v>17753.501051746724</v>
      </c>
      <c r="W23" s="4">
        <v>17859.63365963121</v>
      </c>
      <c r="X23" s="4">
        <v>17949.356259088541</v>
      </c>
      <c r="Y23" s="4">
        <v>18038.858759513718</v>
      </c>
      <c r="Z23" s="4">
        <v>18128.143671841626</v>
      </c>
      <c r="AA23" s="4">
        <v>18217.2134689581</v>
      </c>
      <c r="AB23" s="4">
        <v>18306.070586418071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16743.879350443014</v>
      </c>
      <c r="D24" s="4">
        <v>16674.721694456312</v>
      </c>
      <c r="E24" s="4">
        <v>16603.372775159911</v>
      </c>
      <c r="F24" s="4">
        <v>16529.884849520229</v>
      </c>
      <c r="G24" s="4">
        <v>16454.308546575303</v>
      </c>
      <c r="H24" s="4">
        <v>16377.155211399451</v>
      </c>
      <c r="I24" s="4">
        <v>16472.420765130864</v>
      </c>
      <c r="J24" s="4">
        <v>16567.280607969813</v>
      </c>
      <c r="K24" s="4">
        <v>16661.7412220316</v>
      </c>
      <c r="L24" s="4">
        <v>16755.808952075153</v>
      </c>
      <c r="M24" s="4">
        <v>16849.490009122099</v>
      </c>
      <c r="N24" s="4">
        <v>16945.678338250804</v>
      </c>
      <c r="O24" s="4">
        <v>17041.545400448391</v>
      </c>
      <c r="P24" s="4">
        <v>17137.095900910841</v>
      </c>
      <c r="Q24" s="4">
        <v>17232.334453398991</v>
      </c>
      <c r="R24" s="4">
        <v>17327.265582448825</v>
      </c>
      <c r="S24" s="4">
        <v>17434.084683187677</v>
      </c>
      <c r="T24" s="4">
        <v>17540.728782886534</v>
      </c>
      <c r="U24" s="4">
        <v>17647.200159532476</v>
      </c>
      <c r="V24" s="4">
        <v>17753.501051746724</v>
      </c>
      <c r="W24" s="4">
        <v>17859.63365963121</v>
      </c>
      <c r="X24" s="4">
        <v>17949.356259088541</v>
      </c>
      <c r="Y24" s="4">
        <v>18038.858759513718</v>
      </c>
      <c r="Z24" s="4">
        <v>18128.143671841626</v>
      </c>
      <c r="AA24" s="4">
        <v>18217.2134689581</v>
      </c>
      <c r="AB24" s="4">
        <v>18306.070586418071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16743.879350443014</v>
      </c>
      <c r="D25" s="4">
        <v>16674.721694456312</v>
      </c>
      <c r="E25" s="4">
        <v>16603.372775159911</v>
      </c>
      <c r="F25" s="4">
        <v>16529.884849520229</v>
      </c>
      <c r="G25" s="4">
        <v>16454.308546575303</v>
      </c>
      <c r="H25" s="4">
        <v>16377.155211399451</v>
      </c>
      <c r="I25" s="4">
        <v>16472.420765130864</v>
      </c>
      <c r="J25" s="4">
        <v>16567.280607969813</v>
      </c>
      <c r="K25" s="4">
        <v>16661.7412220316</v>
      </c>
      <c r="L25" s="4">
        <v>16755.808952075153</v>
      </c>
      <c r="M25" s="4">
        <v>16849.490009122099</v>
      </c>
      <c r="N25" s="4">
        <v>16945.678338250804</v>
      </c>
      <c r="O25" s="4">
        <v>17041.545400448391</v>
      </c>
      <c r="P25" s="4">
        <v>17137.095900910841</v>
      </c>
      <c r="Q25" s="4">
        <v>17232.334453398991</v>
      </c>
      <c r="R25" s="4">
        <v>17327.265582448825</v>
      </c>
      <c r="S25" s="4">
        <v>17434.084683187677</v>
      </c>
      <c r="T25" s="4">
        <v>17540.728782886534</v>
      </c>
      <c r="U25" s="4">
        <v>17647.200159532476</v>
      </c>
      <c r="V25" s="4">
        <v>17753.501051746724</v>
      </c>
      <c r="W25" s="4">
        <v>17859.63365963121</v>
      </c>
      <c r="X25" s="4">
        <v>17949.356259088541</v>
      </c>
      <c r="Y25" s="4">
        <v>18038.858759513718</v>
      </c>
      <c r="Z25" s="4">
        <v>18128.143671841626</v>
      </c>
      <c r="AA25" s="4">
        <v>18217.2134689581</v>
      </c>
      <c r="AB25" s="4">
        <v>18306.070586418071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16743.879350443014</v>
      </c>
      <c r="D26" s="4">
        <v>16674.721694456312</v>
      </c>
      <c r="E26" s="4">
        <v>16603.372775159911</v>
      </c>
      <c r="F26" s="4">
        <v>16529.884849520229</v>
      </c>
      <c r="G26" s="4">
        <v>16454.308546575303</v>
      </c>
      <c r="H26" s="4">
        <v>16377.155211399451</v>
      </c>
      <c r="I26" s="4">
        <v>16472.420765130864</v>
      </c>
      <c r="J26" s="4">
        <v>16567.280607969813</v>
      </c>
      <c r="K26" s="4">
        <v>16661.7412220316</v>
      </c>
      <c r="L26" s="4">
        <v>16755.808952075153</v>
      </c>
      <c r="M26" s="4">
        <v>16849.490009122099</v>
      </c>
      <c r="N26" s="4">
        <v>16945.678338250804</v>
      </c>
      <c r="O26" s="4">
        <v>17041.545400448391</v>
      </c>
      <c r="P26" s="4">
        <v>17137.095900910841</v>
      </c>
      <c r="Q26" s="4">
        <v>17232.334453398991</v>
      </c>
      <c r="R26" s="4">
        <v>17327.265582448825</v>
      </c>
      <c r="S26" s="4">
        <v>17434.084683187677</v>
      </c>
      <c r="T26" s="4">
        <v>17540.728782886534</v>
      </c>
      <c r="U26" s="4">
        <v>17647.200159532476</v>
      </c>
      <c r="V26" s="4">
        <v>17753.501051746724</v>
      </c>
      <c r="W26" s="4">
        <v>17859.63365963121</v>
      </c>
      <c r="X26" s="4">
        <v>17949.356259088541</v>
      </c>
      <c r="Y26" s="4">
        <v>18038.858759513718</v>
      </c>
      <c r="Z26" s="4">
        <v>18128.143671841626</v>
      </c>
      <c r="AA26" s="4">
        <v>18217.2134689581</v>
      </c>
      <c r="AB26" s="4">
        <v>18306.070586418071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16743.879350443014</v>
      </c>
      <c r="D27" s="4">
        <v>16674.721694456312</v>
      </c>
      <c r="E27" s="4">
        <v>16603.372775159911</v>
      </c>
      <c r="F27" s="4">
        <v>16529.884849520229</v>
      </c>
      <c r="G27" s="4">
        <v>16454.308546575303</v>
      </c>
      <c r="H27" s="4">
        <v>16377.155211399451</v>
      </c>
      <c r="I27" s="4">
        <v>16472.420765130864</v>
      </c>
      <c r="J27" s="4">
        <v>16567.280607969813</v>
      </c>
      <c r="K27" s="4">
        <v>16661.7412220316</v>
      </c>
      <c r="L27" s="4">
        <v>16755.808952075153</v>
      </c>
      <c r="M27" s="4">
        <v>16849.490009122099</v>
      </c>
      <c r="N27" s="4">
        <v>16945.678338250804</v>
      </c>
      <c r="O27" s="4">
        <v>17041.545400448391</v>
      </c>
      <c r="P27" s="4">
        <v>17137.095900910841</v>
      </c>
      <c r="Q27" s="4">
        <v>17232.334453398991</v>
      </c>
      <c r="R27" s="4">
        <v>17327.265582448825</v>
      </c>
      <c r="S27" s="4">
        <v>17434.084683187677</v>
      </c>
      <c r="T27" s="4">
        <v>17540.728782886534</v>
      </c>
      <c r="U27" s="4">
        <v>17647.200159532476</v>
      </c>
      <c r="V27" s="4">
        <v>17753.501051746724</v>
      </c>
      <c r="W27" s="4">
        <v>17859.63365963121</v>
      </c>
      <c r="X27" s="4">
        <v>17949.356259088541</v>
      </c>
      <c r="Y27" s="4">
        <v>18038.858759513718</v>
      </c>
      <c r="Z27" s="4">
        <v>18128.143671841626</v>
      </c>
      <c r="AA27" s="4">
        <v>18217.2134689581</v>
      </c>
      <c r="AB27" s="4">
        <v>18306.070586418071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16743.879350443014</v>
      </c>
      <c r="D28" s="4">
        <v>16674.721694456312</v>
      </c>
      <c r="E28" s="4">
        <v>16603.372775159911</v>
      </c>
      <c r="F28" s="4">
        <v>16529.884849520229</v>
      </c>
      <c r="G28" s="4">
        <v>16454.308546575303</v>
      </c>
      <c r="H28" s="4">
        <v>16377.155211399451</v>
      </c>
      <c r="I28" s="4">
        <v>16472.420765130864</v>
      </c>
      <c r="J28" s="4">
        <v>16567.280607969813</v>
      </c>
      <c r="K28" s="4">
        <v>16661.7412220316</v>
      </c>
      <c r="L28" s="4">
        <v>16755.808952075153</v>
      </c>
      <c r="M28" s="4">
        <v>16849.490009122099</v>
      </c>
      <c r="N28" s="4">
        <v>16945.678338250804</v>
      </c>
      <c r="O28" s="4">
        <v>17041.545400448391</v>
      </c>
      <c r="P28" s="4">
        <v>17137.095900910841</v>
      </c>
      <c r="Q28" s="4">
        <v>17232.334453398991</v>
      </c>
      <c r="R28" s="4">
        <v>17327.265582448825</v>
      </c>
      <c r="S28" s="4">
        <v>17434.084683187677</v>
      </c>
      <c r="T28" s="4">
        <v>17540.728782886534</v>
      </c>
      <c r="U28" s="4">
        <v>17647.200159532476</v>
      </c>
      <c r="V28" s="4">
        <v>17753.501051746724</v>
      </c>
      <c r="W28" s="4">
        <v>17859.63365963121</v>
      </c>
      <c r="X28" s="4">
        <v>17949.356259088541</v>
      </c>
      <c r="Y28" s="4">
        <v>18038.858759513718</v>
      </c>
      <c r="Z28" s="4">
        <v>18128.143671841626</v>
      </c>
      <c r="AA28" s="4">
        <v>18217.2134689581</v>
      </c>
      <c r="AB28" s="4">
        <v>18306.070586418071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16743.879350443014</v>
      </c>
      <c r="D29" s="4">
        <v>16674.721694456312</v>
      </c>
      <c r="E29" s="4">
        <v>16603.372775159911</v>
      </c>
      <c r="F29" s="4">
        <v>16529.884849520229</v>
      </c>
      <c r="G29" s="4">
        <v>16454.308546575303</v>
      </c>
      <c r="H29" s="4">
        <v>16377.155211399451</v>
      </c>
      <c r="I29" s="4">
        <v>16472.420765130864</v>
      </c>
      <c r="J29" s="4">
        <v>16567.280607969813</v>
      </c>
      <c r="K29" s="4">
        <v>16661.7412220316</v>
      </c>
      <c r="L29" s="4">
        <v>16755.808952075153</v>
      </c>
      <c r="M29" s="4">
        <v>16849.490009122099</v>
      </c>
      <c r="N29" s="4">
        <v>16945.678338250804</v>
      </c>
      <c r="O29" s="4">
        <v>17041.545400448391</v>
      </c>
      <c r="P29" s="4">
        <v>17137.095900910841</v>
      </c>
      <c r="Q29" s="4">
        <v>17232.334453398991</v>
      </c>
      <c r="R29" s="4">
        <v>17327.265582448825</v>
      </c>
      <c r="S29" s="4">
        <v>17434.084683187677</v>
      </c>
      <c r="T29" s="4">
        <v>17540.728782886534</v>
      </c>
      <c r="U29" s="4">
        <v>17647.200159532476</v>
      </c>
      <c r="V29" s="4">
        <v>17753.501051746724</v>
      </c>
      <c r="W29" s="4">
        <v>17859.63365963121</v>
      </c>
      <c r="X29" s="4">
        <v>17949.356259088541</v>
      </c>
      <c r="Y29" s="4">
        <v>18038.858759513718</v>
      </c>
      <c r="Z29" s="4">
        <v>18128.143671841626</v>
      </c>
      <c r="AA29" s="4">
        <v>18217.2134689581</v>
      </c>
      <c r="AB29" s="4">
        <v>18306.070586418071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16743.879350443014</v>
      </c>
      <c r="D30" s="4">
        <v>16674.721694456312</v>
      </c>
      <c r="E30" s="4">
        <v>16603.372775159911</v>
      </c>
      <c r="F30" s="4">
        <v>16529.884849520229</v>
      </c>
      <c r="G30" s="4">
        <v>16454.308546575303</v>
      </c>
      <c r="H30" s="4">
        <v>16377.155211399451</v>
      </c>
      <c r="I30" s="4">
        <v>16472.420765130864</v>
      </c>
      <c r="J30" s="4">
        <v>16567.280607969813</v>
      </c>
      <c r="K30" s="4">
        <v>16661.7412220316</v>
      </c>
      <c r="L30" s="4">
        <v>16755.808952075153</v>
      </c>
      <c r="M30" s="4">
        <v>16849.490009122099</v>
      </c>
      <c r="N30" s="4">
        <v>16945.678338250804</v>
      </c>
      <c r="O30" s="4">
        <v>17041.545400448391</v>
      </c>
      <c r="P30" s="4">
        <v>17137.095900910841</v>
      </c>
      <c r="Q30" s="4">
        <v>17232.334453398991</v>
      </c>
      <c r="R30" s="4">
        <v>17327.265582448825</v>
      </c>
      <c r="S30" s="4">
        <v>17434.084683187677</v>
      </c>
      <c r="T30" s="4">
        <v>17540.728782886534</v>
      </c>
      <c r="U30" s="4">
        <v>17647.200159532476</v>
      </c>
      <c r="V30" s="4">
        <v>17753.501051746724</v>
      </c>
      <c r="W30" s="4">
        <v>17859.63365963121</v>
      </c>
      <c r="X30" s="4">
        <v>17949.356259088541</v>
      </c>
      <c r="Y30" s="4">
        <v>18038.858759513718</v>
      </c>
      <c r="Z30" s="4">
        <v>18128.143671841626</v>
      </c>
      <c r="AA30" s="4">
        <v>18217.2134689581</v>
      </c>
      <c r="AB30" s="4">
        <v>18306.070586418071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16743.879350443014</v>
      </c>
      <c r="D31" s="4">
        <v>16674.721694456312</v>
      </c>
      <c r="E31" s="4">
        <v>16603.372775159911</v>
      </c>
      <c r="F31" s="4">
        <v>16529.884849520229</v>
      </c>
      <c r="G31" s="4">
        <v>16454.308546575303</v>
      </c>
      <c r="H31" s="4">
        <v>16377.155211399451</v>
      </c>
      <c r="I31" s="4">
        <v>16472.420765130864</v>
      </c>
      <c r="J31" s="4">
        <v>16567.280607969813</v>
      </c>
      <c r="K31" s="4">
        <v>16661.7412220316</v>
      </c>
      <c r="L31" s="4">
        <v>16755.808952075153</v>
      </c>
      <c r="M31" s="4">
        <v>16849.490009122099</v>
      </c>
      <c r="N31" s="4">
        <v>16945.678338250804</v>
      </c>
      <c r="O31" s="4">
        <v>17041.545400448391</v>
      </c>
      <c r="P31" s="4">
        <v>17137.095900910841</v>
      </c>
      <c r="Q31" s="4">
        <v>17232.334453398991</v>
      </c>
      <c r="R31" s="4">
        <v>17327.265582448825</v>
      </c>
      <c r="S31" s="4">
        <v>17434.084683187677</v>
      </c>
      <c r="T31" s="4">
        <v>17540.728782886534</v>
      </c>
      <c r="U31" s="4">
        <v>17647.200159532476</v>
      </c>
      <c r="V31" s="4">
        <v>17753.501051746724</v>
      </c>
      <c r="W31" s="4">
        <v>17859.63365963121</v>
      </c>
      <c r="X31" s="4">
        <v>17949.356259088541</v>
      </c>
      <c r="Y31" s="4">
        <v>18038.858759513718</v>
      </c>
      <c r="Z31" s="4">
        <v>18128.143671841626</v>
      </c>
      <c r="AA31" s="4">
        <v>18217.2134689581</v>
      </c>
      <c r="AB31" s="4">
        <v>18306.070586418071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16743.879350443014</v>
      </c>
      <c r="D32" s="4">
        <v>16674.721694456312</v>
      </c>
      <c r="E32" s="4">
        <v>16603.372775159911</v>
      </c>
      <c r="F32" s="4">
        <v>16529.884849520229</v>
      </c>
      <c r="G32" s="4">
        <v>16454.308546575303</v>
      </c>
      <c r="H32" s="4">
        <v>16377.155211399451</v>
      </c>
      <c r="I32" s="4">
        <v>16472.420765130864</v>
      </c>
      <c r="J32" s="4">
        <v>16567.280607969813</v>
      </c>
      <c r="K32" s="4">
        <v>16661.7412220316</v>
      </c>
      <c r="L32" s="4">
        <v>16755.808952075153</v>
      </c>
      <c r="M32" s="4">
        <v>16849.490009122099</v>
      </c>
      <c r="N32" s="4">
        <v>16945.678338250804</v>
      </c>
      <c r="O32" s="4">
        <v>17041.545400448391</v>
      </c>
      <c r="P32" s="4">
        <v>17137.095900910841</v>
      </c>
      <c r="Q32" s="4">
        <v>17232.334453398991</v>
      </c>
      <c r="R32" s="4">
        <v>17327.265582448825</v>
      </c>
      <c r="S32" s="4">
        <v>17434.084683187677</v>
      </c>
      <c r="T32" s="4">
        <v>17540.728782886534</v>
      </c>
      <c r="U32" s="4">
        <v>17647.200159532476</v>
      </c>
      <c r="V32" s="4">
        <v>17753.501051746724</v>
      </c>
      <c r="W32" s="4">
        <v>17859.63365963121</v>
      </c>
      <c r="X32" s="4">
        <v>17949.356259088541</v>
      </c>
      <c r="Y32" s="4">
        <v>18038.858759513718</v>
      </c>
      <c r="Z32" s="4">
        <v>18128.143671841626</v>
      </c>
      <c r="AA32" s="4">
        <v>18217.2134689581</v>
      </c>
      <c r="AB32" s="4">
        <v>18306.070586418071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16743.879350443014</v>
      </c>
      <c r="D33" s="4">
        <v>16674.721694456312</v>
      </c>
      <c r="E33" s="4">
        <v>16603.372775159911</v>
      </c>
      <c r="F33" s="4">
        <v>16529.884849520229</v>
      </c>
      <c r="G33" s="4">
        <v>16454.308546575303</v>
      </c>
      <c r="H33" s="4">
        <v>16377.155211399451</v>
      </c>
      <c r="I33" s="4">
        <v>16472.420765130864</v>
      </c>
      <c r="J33" s="4">
        <v>16567.280607969813</v>
      </c>
      <c r="K33" s="4">
        <v>16661.7412220316</v>
      </c>
      <c r="L33" s="4">
        <v>16755.808952075153</v>
      </c>
      <c r="M33" s="4">
        <v>16849.490009122099</v>
      </c>
      <c r="N33" s="4">
        <v>16945.678338250804</v>
      </c>
      <c r="O33" s="4">
        <v>17041.545400448391</v>
      </c>
      <c r="P33" s="4">
        <v>17137.095900910841</v>
      </c>
      <c r="Q33" s="4">
        <v>17232.334453398991</v>
      </c>
      <c r="R33" s="4">
        <v>17327.265582448825</v>
      </c>
      <c r="S33" s="4">
        <v>17434.084683187677</v>
      </c>
      <c r="T33" s="4">
        <v>17540.728782886534</v>
      </c>
      <c r="U33" s="4">
        <v>17647.200159532476</v>
      </c>
      <c r="V33" s="4">
        <v>17753.501051746724</v>
      </c>
      <c r="W33" s="4">
        <v>17859.63365963121</v>
      </c>
      <c r="X33" s="4">
        <v>17949.356259088541</v>
      </c>
      <c r="Y33" s="4">
        <v>18038.858759513718</v>
      </c>
      <c r="Z33" s="4">
        <v>18128.143671841626</v>
      </c>
      <c r="AA33" s="4">
        <v>18217.2134689581</v>
      </c>
      <c r="AB33" s="4">
        <v>18306.070586418071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16743.879350443014</v>
      </c>
      <c r="D34" s="4">
        <v>16674.721694456312</v>
      </c>
      <c r="E34" s="4">
        <v>16603.372775159911</v>
      </c>
      <c r="F34" s="4">
        <v>16529.884849520229</v>
      </c>
      <c r="G34" s="4">
        <v>16454.308546575303</v>
      </c>
      <c r="H34" s="4">
        <v>16377.155211399451</v>
      </c>
      <c r="I34" s="4">
        <v>16472.420765130864</v>
      </c>
      <c r="J34" s="4">
        <v>16567.280607969813</v>
      </c>
      <c r="K34" s="4">
        <v>16661.7412220316</v>
      </c>
      <c r="L34" s="4">
        <v>16755.808952075153</v>
      </c>
      <c r="M34" s="4">
        <v>16849.490009122099</v>
      </c>
      <c r="N34" s="4">
        <v>16945.678338250804</v>
      </c>
      <c r="O34" s="4">
        <v>17041.545400448391</v>
      </c>
      <c r="P34" s="4">
        <v>17137.095900910841</v>
      </c>
      <c r="Q34" s="4">
        <v>17232.334453398991</v>
      </c>
      <c r="R34" s="4">
        <v>17327.265582448825</v>
      </c>
      <c r="S34" s="4">
        <v>17434.084683187677</v>
      </c>
      <c r="T34" s="4">
        <v>17540.728782886534</v>
      </c>
      <c r="U34" s="4">
        <v>17647.200159532476</v>
      </c>
      <c r="V34" s="4">
        <v>17753.501051746724</v>
      </c>
      <c r="W34" s="4">
        <v>17859.63365963121</v>
      </c>
      <c r="X34" s="4">
        <v>17949.356259088541</v>
      </c>
      <c r="Y34" s="4">
        <v>18038.858759513718</v>
      </c>
      <c r="Z34" s="4">
        <v>18128.143671841626</v>
      </c>
      <c r="AA34" s="4">
        <v>18217.2134689581</v>
      </c>
      <c r="AB34" s="4">
        <v>18306.070586418071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16743.879350443014</v>
      </c>
      <c r="D35" s="4">
        <v>16674.721694456312</v>
      </c>
      <c r="E35" s="4">
        <v>16603.372775159911</v>
      </c>
      <c r="F35" s="4">
        <v>16529.884849520229</v>
      </c>
      <c r="G35" s="4">
        <v>16454.308546575303</v>
      </c>
      <c r="H35" s="4">
        <v>16377.155211399451</v>
      </c>
      <c r="I35" s="4">
        <v>16472.420765130864</v>
      </c>
      <c r="J35" s="4">
        <v>16567.280607969813</v>
      </c>
      <c r="K35" s="4">
        <v>16661.7412220316</v>
      </c>
      <c r="L35" s="4">
        <v>16755.808952075153</v>
      </c>
      <c r="M35" s="4">
        <v>16849.490009122099</v>
      </c>
      <c r="N35" s="4">
        <v>16945.678338250804</v>
      </c>
      <c r="O35" s="4">
        <v>17041.545400448391</v>
      </c>
      <c r="P35" s="4">
        <v>17137.095900910841</v>
      </c>
      <c r="Q35" s="4">
        <v>17232.334453398991</v>
      </c>
      <c r="R35" s="4">
        <v>17327.265582448825</v>
      </c>
      <c r="S35" s="4">
        <v>17434.084683187677</v>
      </c>
      <c r="T35" s="4">
        <v>17540.728782886534</v>
      </c>
      <c r="U35" s="4">
        <v>17647.200159532476</v>
      </c>
      <c r="V35" s="4">
        <v>17753.501051746724</v>
      </c>
      <c r="W35" s="4">
        <v>17859.63365963121</v>
      </c>
      <c r="X35" s="4">
        <v>17949.356259088541</v>
      </c>
      <c r="Y35" s="4">
        <v>18038.858759513718</v>
      </c>
      <c r="Z35" s="4">
        <v>18128.143671841626</v>
      </c>
      <c r="AA35" s="4">
        <v>18217.2134689581</v>
      </c>
      <c r="AB35" s="4">
        <v>18306.070586418071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16743.879350443014</v>
      </c>
      <c r="D36" s="4">
        <v>16674.721694456312</v>
      </c>
      <c r="E36" s="4">
        <v>16603.372775159911</v>
      </c>
      <c r="F36" s="4">
        <v>16529.884849520229</v>
      </c>
      <c r="G36" s="4">
        <v>16454.308546575303</v>
      </c>
      <c r="H36" s="4">
        <v>16377.155211399451</v>
      </c>
      <c r="I36" s="4">
        <v>16472.420765130864</v>
      </c>
      <c r="J36" s="4">
        <v>16567.280607969813</v>
      </c>
      <c r="K36" s="4">
        <v>16661.7412220316</v>
      </c>
      <c r="L36" s="4">
        <v>16755.808952075153</v>
      </c>
      <c r="M36" s="4">
        <v>16849.490009122099</v>
      </c>
      <c r="N36" s="4">
        <v>16945.678338250804</v>
      </c>
      <c r="O36" s="4">
        <v>17041.545400448391</v>
      </c>
      <c r="P36" s="4">
        <v>17137.095900910841</v>
      </c>
      <c r="Q36" s="4">
        <v>17232.334453398991</v>
      </c>
      <c r="R36" s="4">
        <v>17327.265582448825</v>
      </c>
      <c r="S36" s="4">
        <v>17434.084683187677</v>
      </c>
      <c r="T36" s="4">
        <v>17540.728782886534</v>
      </c>
      <c r="U36" s="4">
        <v>17647.200159532476</v>
      </c>
      <c r="V36" s="4">
        <v>17753.501051746724</v>
      </c>
      <c r="W36" s="4">
        <v>17859.63365963121</v>
      </c>
      <c r="X36" s="4">
        <v>17949.356259088541</v>
      </c>
      <c r="Y36" s="4">
        <v>18038.858759513718</v>
      </c>
      <c r="Z36" s="4">
        <v>18128.143671841626</v>
      </c>
      <c r="AA36" s="4">
        <v>18217.2134689581</v>
      </c>
      <c r="AB36" s="4">
        <v>18306.070586418071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16743.879350443014</v>
      </c>
      <c r="D37" s="4">
        <v>16674.721694456312</v>
      </c>
      <c r="E37" s="4">
        <v>16603.372775159911</v>
      </c>
      <c r="F37" s="4">
        <v>16529.884849520229</v>
      </c>
      <c r="G37" s="4">
        <v>16454.308546575303</v>
      </c>
      <c r="H37" s="4">
        <v>16377.155211399451</v>
      </c>
      <c r="I37" s="4">
        <v>16472.420765130864</v>
      </c>
      <c r="J37" s="4">
        <v>16567.280607969813</v>
      </c>
      <c r="K37" s="4">
        <v>16661.7412220316</v>
      </c>
      <c r="L37" s="4">
        <v>16755.808952075153</v>
      </c>
      <c r="M37" s="4">
        <v>16849.490009122099</v>
      </c>
      <c r="N37" s="4">
        <v>16945.678338250804</v>
      </c>
      <c r="O37" s="4">
        <v>17041.545400448391</v>
      </c>
      <c r="P37" s="4">
        <v>17137.095900910841</v>
      </c>
      <c r="Q37" s="4">
        <v>17232.334453398991</v>
      </c>
      <c r="R37" s="4">
        <v>17327.265582448825</v>
      </c>
      <c r="S37" s="4">
        <v>17434.084683187677</v>
      </c>
      <c r="T37" s="4">
        <v>17540.728782886534</v>
      </c>
      <c r="U37" s="4">
        <v>17647.200159532476</v>
      </c>
      <c r="V37" s="4">
        <v>17753.501051746724</v>
      </c>
      <c r="W37" s="4">
        <v>17859.63365963121</v>
      </c>
      <c r="X37" s="4">
        <v>17949.356259088541</v>
      </c>
      <c r="Y37" s="4">
        <v>18038.858759513718</v>
      </c>
      <c r="Z37" s="4">
        <v>18128.143671841626</v>
      </c>
      <c r="AA37" s="4">
        <v>18217.2134689581</v>
      </c>
      <c r="AB37" s="4">
        <v>18306.070586418071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16743.879350443014</v>
      </c>
      <c r="D38" s="4">
        <v>16674.721694456312</v>
      </c>
      <c r="E38" s="4">
        <v>16603.372775159911</v>
      </c>
      <c r="F38" s="4">
        <v>16529.884849520229</v>
      </c>
      <c r="G38" s="4">
        <v>16454.308546575303</v>
      </c>
      <c r="H38" s="4">
        <v>16377.155211399451</v>
      </c>
      <c r="I38" s="4">
        <v>16472.420765130864</v>
      </c>
      <c r="J38" s="4">
        <v>16567.280607969813</v>
      </c>
      <c r="K38" s="4">
        <v>16661.7412220316</v>
      </c>
      <c r="L38" s="4">
        <v>16755.808952075153</v>
      </c>
      <c r="M38" s="4">
        <v>16849.490009122099</v>
      </c>
      <c r="N38" s="4">
        <v>16945.678338250804</v>
      </c>
      <c r="O38" s="4">
        <v>17041.545400448391</v>
      </c>
      <c r="P38" s="4">
        <v>17137.095900910841</v>
      </c>
      <c r="Q38" s="4">
        <v>17232.334453398991</v>
      </c>
      <c r="R38" s="4">
        <v>17327.265582448825</v>
      </c>
      <c r="S38" s="4">
        <v>17434.084683187677</v>
      </c>
      <c r="T38" s="4">
        <v>17540.728782886534</v>
      </c>
      <c r="U38" s="4">
        <v>17647.200159532476</v>
      </c>
      <c r="V38" s="4">
        <v>17753.501051746724</v>
      </c>
      <c r="W38" s="4">
        <v>17859.63365963121</v>
      </c>
      <c r="X38" s="4">
        <v>17949.356259088541</v>
      </c>
      <c r="Y38" s="4">
        <v>18038.858759513718</v>
      </c>
      <c r="Z38" s="4">
        <v>18128.143671841626</v>
      </c>
      <c r="AA38" s="4">
        <v>18217.2134689581</v>
      </c>
      <c r="AB38" s="4">
        <v>18306.070586418071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16743.879350443014</v>
      </c>
      <c r="D39" s="4">
        <v>16674.721694456312</v>
      </c>
      <c r="E39" s="4">
        <v>16603.372775159911</v>
      </c>
      <c r="F39" s="4">
        <v>16529.884849520229</v>
      </c>
      <c r="G39" s="4">
        <v>16454.308546575303</v>
      </c>
      <c r="H39" s="4">
        <v>16377.155211399451</v>
      </c>
      <c r="I39" s="4">
        <v>16472.420765130864</v>
      </c>
      <c r="J39" s="4">
        <v>16567.280607969813</v>
      </c>
      <c r="K39" s="4">
        <v>16661.7412220316</v>
      </c>
      <c r="L39" s="4">
        <v>16755.808952075153</v>
      </c>
      <c r="M39" s="4">
        <v>16849.490009122099</v>
      </c>
      <c r="N39" s="4">
        <v>16945.678338250804</v>
      </c>
      <c r="O39" s="4">
        <v>17041.545400448391</v>
      </c>
      <c r="P39" s="4">
        <v>17137.095900910841</v>
      </c>
      <c r="Q39" s="4">
        <v>17232.334453398991</v>
      </c>
      <c r="R39" s="4">
        <v>17327.265582448825</v>
      </c>
      <c r="S39" s="4">
        <v>17434.084683187677</v>
      </c>
      <c r="T39" s="4">
        <v>17540.728782886534</v>
      </c>
      <c r="U39" s="4">
        <v>17647.200159532476</v>
      </c>
      <c r="V39" s="4">
        <v>17753.501051746724</v>
      </c>
      <c r="W39" s="4">
        <v>17859.63365963121</v>
      </c>
      <c r="X39" s="4">
        <v>17949.356259088541</v>
      </c>
      <c r="Y39" s="4">
        <v>18038.858759513718</v>
      </c>
      <c r="Z39" s="4">
        <v>18128.143671841626</v>
      </c>
      <c r="AA39" s="4">
        <v>18217.2134689581</v>
      </c>
      <c r="AB39" s="4">
        <v>18306.070586418071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16743.879350443014</v>
      </c>
      <c r="D40" s="4">
        <v>16674.721694456312</v>
      </c>
      <c r="E40" s="4">
        <v>16603.372775159911</v>
      </c>
      <c r="F40" s="4">
        <v>16529.884849520229</v>
      </c>
      <c r="G40" s="4">
        <v>16454.308546575303</v>
      </c>
      <c r="H40" s="4">
        <v>16377.155211399451</v>
      </c>
      <c r="I40" s="4">
        <v>16472.420765130864</v>
      </c>
      <c r="J40" s="4">
        <v>16567.280607969813</v>
      </c>
      <c r="K40" s="4">
        <v>16661.7412220316</v>
      </c>
      <c r="L40" s="4">
        <v>16755.808952075153</v>
      </c>
      <c r="M40" s="4">
        <v>16849.490009122099</v>
      </c>
      <c r="N40" s="4">
        <v>16945.678338250804</v>
      </c>
      <c r="O40" s="4">
        <v>17041.545400448391</v>
      </c>
      <c r="P40" s="4">
        <v>17137.095900910841</v>
      </c>
      <c r="Q40" s="4">
        <v>17232.334453398991</v>
      </c>
      <c r="R40" s="4">
        <v>17327.265582448825</v>
      </c>
      <c r="S40" s="4">
        <v>17434.084683187677</v>
      </c>
      <c r="T40" s="4">
        <v>17540.728782886534</v>
      </c>
      <c r="U40" s="4">
        <v>17647.200159532476</v>
      </c>
      <c r="V40" s="4">
        <v>17753.501051746724</v>
      </c>
      <c r="W40" s="4">
        <v>17859.63365963121</v>
      </c>
      <c r="X40" s="4">
        <v>17949.356259088541</v>
      </c>
      <c r="Y40" s="4">
        <v>18038.858759513718</v>
      </c>
      <c r="Z40" s="4">
        <v>18128.143671841626</v>
      </c>
      <c r="AA40" s="4">
        <v>18217.2134689581</v>
      </c>
      <c r="AB40" s="4">
        <v>18306.070586418071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16743.879350443014</v>
      </c>
      <c r="D41" s="4">
        <v>16674.721694456312</v>
      </c>
      <c r="E41" s="4">
        <v>16603.372775159911</v>
      </c>
      <c r="F41" s="4">
        <v>16529.884849520229</v>
      </c>
      <c r="G41" s="4">
        <v>16454.308546575303</v>
      </c>
      <c r="H41" s="4">
        <v>16377.155211399451</v>
      </c>
      <c r="I41" s="4">
        <v>16472.420765130864</v>
      </c>
      <c r="J41" s="4">
        <v>16567.280607969813</v>
      </c>
      <c r="K41" s="4">
        <v>16661.7412220316</v>
      </c>
      <c r="L41" s="4">
        <v>16755.808952075153</v>
      </c>
      <c r="M41" s="4">
        <v>16849.490009122099</v>
      </c>
      <c r="N41" s="4">
        <v>16945.678338250804</v>
      </c>
      <c r="O41" s="4">
        <v>17041.545400448391</v>
      </c>
      <c r="P41" s="4">
        <v>17137.095900910841</v>
      </c>
      <c r="Q41" s="4">
        <v>17232.334453398991</v>
      </c>
      <c r="R41" s="4">
        <v>17327.265582448825</v>
      </c>
      <c r="S41" s="4">
        <v>17434.084683187677</v>
      </c>
      <c r="T41" s="4">
        <v>17540.728782886534</v>
      </c>
      <c r="U41" s="4">
        <v>17647.200159532476</v>
      </c>
      <c r="V41" s="4">
        <v>17753.501051746724</v>
      </c>
      <c r="W41" s="4">
        <v>17859.63365963121</v>
      </c>
      <c r="X41" s="4">
        <v>17949.356259088541</v>
      </c>
      <c r="Y41" s="4">
        <v>18038.858759513718</v>
      </c>
      <c r="Z41" s="4">
        <v>18128.143671841626</v>
      </c>
      <c r="AA41" s="4">
        <v>18217.2134689581</v>
      </c>
      <c r="AB41" s="4">
        <v>18306.070586418071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16743.879350443014</v>
      </c>
      <c r="D42" s="4">
        <v>16674.721694456312</v>
      </c>
      <c r="E42" s="4">
        <v>16603.372775159911</v>
      </c>
      <c r="F42" s="4">
        <v>16529.884849520229</v>
      </c>
      <c r="G42" s="4">
        <v>16454.308546575303</v>
      </c>
      <c r="H42" s="4">
        <v>16377.155211399451</v>
      </c>
      <c r="I42" s="4">
        <v>16472.420765130864</v>
      </c>
      <c r="J42" s="4">
        <v>16567.280607969813</v>
      </c>
      <c r="K42" s="4">
        <v>16661.7412220316</v>
      </c>
      <c r="L42" s="4">
        <v>16755.808952075153</v>
      </c>
      <c r="M42" s="4">
        <v>16849.490009122099</v>
      </c>
      <c r="N42" s="4">
        <v>16945.678338250804</v>
      </c>
      <c r="O42" s="4">
        <v>17041.545400448391</v>
      </c>
      <c r="P42" s="4">
        <v>17137.095900910841</v>
      </c>
      <c r="Q42" s="4">
        <v>17232.334453398991</v>
      </c>
      <c r="R42" s="4">
        <v>17327.265582448825</v>
      </c>
      <c r="S42" s="4">
        <v>17434.084683187677</v>
      </c>
      <c r="T42" s="4">
        <v>17540.728782886534</v>
      </c>
      <c r="U42" s="4">
        <v>17647.200159532476</v>
      </c>
      <c r="V42" s="4">
        <v>17753.501051746724</v>
      </c>
      <c r="W42" s="4">
        <v>17859.63365963121</v>
      </c>
      <c r="X42" s="4">
        <v>17949.356259088541</v>
      </c>
      <c r="Y42" s="4">
        <v>18038.858759513718</v>
      </c>
      <c r="Z42" s="4">
        <v>18128.143671841626</v>
      </c>
      <c r="AA42" s="4">
        <v>18217.2134689581</v>
      </c>
      <c r="AB42" s="4">
        <v>18306.070586418071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16743.879350443014</v>
      </c>
      <c r="D43" s="4">
        <v>16674.721694456312</v>
      </c>
      <c r="E43" s="4">
        <v>16603.372775159911</v>
      </c>
      <c r="F43" s="4">
        <v>16529.884849520229</v>
      </c>
      <c r="G43" s="4">
        <v>16454.308546575303</v>
      </c>
      <c r="H43" s="4">
        <v>16377.155211399451</v>
      </c>
      <c r="I43" s="4">
        <v>16472.420765130864</v>
      </c>
      <c r="J43" s="4">
        <v>16567.280607969813</v>
      </c>
      <c r="K43" s="4">
        <v>16661.7412220316</v>
      </c>
      <c r="L43" s="4">
        <v>16755.808952075153</v>
      </c>
      <c r="M43" s="4">
        <v>16849.490009122099</v>
      </c>
      <c r="N43" s="4">
        <v>16945.678338250804</v>
      </c>
      <c r="O43" s="4">
        <v>17041.545400448391</v>
      </c>
      <c r="P43" s="4">
        <v>17137.095900910841</v>
      </c>
      <c r="Q43" s="4">
        <v>17232.334453398991</v>
      </c>
      <c r="R43" s="4">
        <v>17327.265582448825</v>
      </c>
      <c r="S43" s="4">
        <v>17434.084683187677</v>
      </c>
      <c r="T43" s="4">
        <v>17540.728782886534</v>
      </c>
      <c r="U43" s="4">
        <v>17647.200159532476</v>
      </c>
      <c r="V43" s="4">
        <v>17753.501051746724</v>
      </c>
      <c r="W43" s="4">
        <v>17859.63365963121</v>
      </c>
      <c r="X43" s="4">
        <v>17949.356259088541</v>
      </c>
      <c r="Y43" s="4">
        <v>18038.858759513718</v>
      </c>
      <c r="Z43" s="4">
        <v>18128.143671841626</v>
      </c>
      <c r="AA43" s="4">
        <v>18217.2134689581</v>
      </c>
      <c r="AB43" s="4">
        <v>18306.070586418071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16743.879350443014</v>
      </c>
      <c r="D44" s="4">
        <v>16674.721694456312</v>
      </c>
      <c r="E44" s="4">
        <v>16603.372775159911</v>
      </c>
      <c r="F44" s="4">
        <v>16529.884849520229</v>
      </c>
      <c r="G44" s="4">
        <v>16454.308546575303</v>
      </c>
      <c r="H44" s="4">
        <v>16377.155211399451</v>
      </c>
      <c r="I44" s="4">
        <v>16472.420765130864</v>
      </c>
      <c r="J44" s="4">
        <v>16567.280607969813</v>
      </c>
      <c r="K44" s="4">
        <v>16661.7412220316</v>
      </c>
      <c r="L44" s="4">
        <v>16755.808952075153</v>
      </c>
      <c r="M44" s="4">
        <v>16849.490009122099</v>
      </c>
      <c r="N44" s="4">
        <v>16945.678338250804</v>
      </c>
      <c r="O44" s="4">
        <v>17041.545400448391</v>
      </c>
      <c r="P44" s="4">
        <v>17137.095900910841</v>
      </c>
      <c r="Q44" s="4">
        <v>17232.334453398991</v>
      </c>
      <c r="R44" s="4">
        <v>17327.265582448825</v>
      </c>
      <c r="S44" s="4">
        <v>17434.084683187677</v>
      </c>
      <c r="T44" s="4">
        <v>17540.728782886534</v>
      </c>
      <c r="U44" s="4">
        <v>17647.200159532476</v>
      </c>
      <c r="V44" s="4">
        <v>17753.501051746724</v>
      </c>
      <c r="W44" s="4">
        <v>17859.63365963121</v>
      </c>
      <c r="X44" s="4">
        <v>17949.356259088541</v>
      </c>
      <c r="Y44" s="4">
        <v>18038.858759513718</v>
      </c>
      <c r="Z44" s="4">
        <v>18128.143671841626</v>
      </c>
      <c r="AA44" s="4">
        <v>18217.2134689581</v>
      </c>
      <c r="AB44" s="4">
        <v>18306.070586418071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16743.879350443014</v>
      </c>
      <c r="D45" s="4">
        <v>16674.721694456312</v>
      </c>
      <c r="E45" s="4">
        <v>16603.372775159911</v>
      </c>
      <c r="F45" s="4">
        <v>16529.884849520229</v>
      </c>
      <c r="G45" s="4">
        <v>16454.308546575303</v>
      </c>
      <c r="H45" s="4">
        <v>16377.155211399451</v>
      </c>
      <c r="I45" s="4">
        <v>16472.420765130864</v>
      </c>
      <c r="J45" s="4">
        <v>16567.280607969813</v>
      </c>
      <c r="K45" s="4">
        <v>16661.7412220316</v>
      </c>
      <c r="L45" s="4">
        <v>16755.808952075153</v>
      </c>
      <c r="M45" s="4">
        <v>16849.490009122099</v>
      </c>
      <c r="N45" s="4">
        <v>16945.678338250804</v>
      </c>
      <c r="O45" s="4">
        <v>17041.545400448391</v>
      </c>
      <c r="P45" s="4">
        <v>17137.095900910841</v>
      </c>
      <c r="Q45" s="4">
        <v>17232.334453398991</v>
      </c>
      <c r="R45" s="4">
        <v>17327.265582448825</v>
      </c>
      <c r="S45" s="4">
        <v>17434.084683187677</v>
      </c>
      <c r="T45" s="4">
        <v>17540.728782886534</v>
      </c>
      <c r="U45" s="4">
        <v>17647.200159532476</v>
      </c>
      <c r="V45" s="4">
        <v>17753.501051746724</v>
      </c>
      <c r="W45" s="4">
        <v>17859.63365963121</v>
      </c>
      <c r="X45" s="4">
        <v>17949.356259088541</v>
      </c>
      <c r="Y45" s="4">
        <v>18038.858759513718</v>
      </c>
      <c r="Z45" s="4">
        <v>18128.143671841626</v>
      </c>
      <c r="AA45" s="4">
        <v>18217.2134689581</v>
      </c>
      <c r="AB45" s="4">
        <v>18306.070586418071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16743.879350443014</v>
      </c>
      <c r="D46" s="4">
        <v>16674.721694456312</v>
      </c>
      <c r="E46" s="4">
        <v>16603.372775159911</v>
      </c>
      <c r="F46" s="4">
        <v>16529.884849520229</v>
      </c>
      <c r="G46" s="4">
        <v>16454.308546575303</v>
      </c>
      <c r="H46" s="4">
        <v>16377.155211399451</v>
      </c>
      <c r="I46" s="4">
        <v>16472.420765130864</v>
      </c>
      <c r="J46" s="4">
        <v>16567.280607969813</v>
      </c>
      <c r="K46" s="4">
        <v>16661.7412220316</v>
      </c>
      <c r="L46" s="4">
        <v>16755.808952075153</v>
      </c>
      <c r="M46" s="4">
        <v>16849.490009122099</v>
      </c>
      <c r="N46" s="4">
        <v>16945.678338250804</v>
      </c>
      <c r="O46" s="4">
        <v>17041.545400448391</v>
      </c>
      <c r="P46" s="4">
        <v>17137.095900910841</v>
      </c>
      <c r="Q46" s="4">
        <v>17232.334453398991</v>
      </c>
      <c r="R46" s="4">
        <v>17327.265582448825</v>
      </c>
      <c r="S46" s="4">
        <v>17434.084683187677</v>
      </c>
      <c r="T46" s="4">
        <v>17540.728782886534</v>
      </c>
      <c r="U46" s="4">
        <v>17647.200159532476</v>
      </c>
      <c r="V46" s="4">
        <v>17753.501051746724</v>
      </c>
      <c r="W46" s="4">
        <v>17859.63365963121</v>
      </c>
      <c r="X46" s="4">
        <v>17949.356259088541</v>
      </c>
      <c r="Y46" s="4">
        <v>18038.858759513718</v>
      </c>
      <c r="Z46" s="4">
        <v>18128.143671841626</v>
      </c>
      <c r="AA46" s="4">
        <v>18217.2134689581</v>
      </c>
      <c r="AB46" s="4">
        <v>18306.070586418071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16743.879350443014</v>
      </c>
      <c r="D47" s="4">
        <v>16674.721694456312</v>
      </c>
      <c r="E47" s="4">
        <v>16603.372775159911</v>
      </c>
      <c r="F47" s="4">
        <v>16529.884849520229</v>
      </c>
      <c r="G47" s="4">
        <v>16454.308546575303</v>
      </c>
      <c r="H47" s="4">
        <v>16377.155211399451</v>
      </c>
      <c r="I47" s="4">
        <v>16472.420765130864</v>
      </c>
      <c r="J47" s="4">
        <v>16567.280607969813</v>
      </c>
      <c r="K47" s="4">
        <v>16661.7412220316</v>
      </c>
      <c r="L47" s="4">
        <v>16755.808952075153</v>
      </c>
      <c r="M47" s="4">
        <v>16849.490009122099</v>
      </c>
      <c r="N47" s="4">
        <v>16945.678338250804</v>
      </c>
      <c r="O47" s="4">
        <v>17041.545400448391</v>
      </c>
      <c r="P47" s="4">
        <v>17137.095900910841</v>
      </c>
      <c r="Q47" s="4">
        <v>17232.334453398991</v>
      </c>
      <c r="R47" s="4">
        <v>17327.265582448825</v>
      </c>
      <c r="S47" s="4">
        <v>17434.084683187677</v>
      </c>
      <c r="T47" s="4">
        <v>17540.728782886534</v>
      </c>
      <c r="U47" s="4">
        <v>17647.200159532476</v>
      </c>
      <c r="V47" s="4">
        <v>17753.501051746724</v>
      </c>
      <c r="W47" s="4">
        <v>17859.63365963121</v>
      </c>
      <c r="X47" s="4">
        <v>17949.356259088541</v>
      </c>
      <c r="Y47" s="4">
        <v>18038.858759513718</v>
      </c>
      <c r="Z47" s="4">
        <v>18128.143671841626</v>
      </c>
      <c r="AA47" s="4">
        <v>18217.2134689581</v>
      </c>
      <c r="AB47" s="4">
        <v>18306.070586418071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16743.879350443014</v>
      </c>
      <c r="D48" s="4">
        <v>16674.721694456312</v>
      </c>
      <c r="E48" s="4">
        <v>16603.372775159911</v>
      </c>
      <c r="F48" s="4">
        <v>16529.884849520229</v>
      </c>
      <c r="G48" s="4">
        <v>16454.308546575303</v>
      </c>
      <c r="H48" s="4">
        <v>16377.155211399451</v>
      </c>
      <c r="I48" s="4">
        <v>16472.420765130864</v>
      </c>
      <c r="J48" s="4">
        <v>16567.280607969813</v>
      </c>
      <c r="K48" s="4">
        <v>16661.7412220316</v>
      </c>
      <c r="L48" s="4">
        <v>16755.808952075153</v>
      </c>
      <c r="M48" s="4">
        <v>16849.490009122099</v>
      </c>
      <c r="N48" s="4">
        <v>16945.678338250804</v>
      </c>
      <c r="O48" s="4">
        <v>17041.545400448391</v>
      </c>
      <c r="P48" s="4">
        <v>17137.095900910841</v>
      </c>
      <c r="Q48" s="4">
        <v>17232.334453398991</v>
      </c>
      <c r="R48" s="4">
        <v>17327.265582448825</v>
      </c>
      <c r="S48" s="4">
        <v>17434.084683187677</v>
      </c>
      <c r="T48" s="4">
        <v>17540.728782886534</v>
      </c>
      <c r="U48" s="4">
        <v>17647.200159532476</v>
      </c>
      <c r="V48" s="4">
        <v>17753.501051746724</v>
      </c>
      <c r="W48" s="4">
        <v>17859.63365963121</v>
      </c>
      <c r="X48" s="4">
        <v>17949.356259088541</v>
      </c>
      <c r="Y48" s="4">
        <v>18038.858759513718</v>
      </c>
      <c r="Z48" s="4">
        <v>18128.143671841626</v>
      </c>
      <c r="AA48" s="4">
        <v>18217.2134689581</v>
      </c>
      <c r="AB48" s="4">
        <v>18306.070586418071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16743.879350443014</v>
      </c>
      <c r="D49" s="4">
        <v>16674.721694456312</v>
      </c>
      <c r="E49" s="4">
        <v>16603.372775159911</v>
      </c>
      <c r="F49" s="4">
        <v>16529.884849520229</v>
      </c>
      <c r="G49" s="4">
        <v>16454.308546575303</v>
      </c>
      <c r="H49" s="4">
        <v>16377.155211399451</v>
      </c>
      <c r="I49" s="4">
        <v>16472.420765130864</v>
      </c>
      <c r="J49" s="4">
        <v>16567.280607969813</v>
      </c>
      <c r="K49" s="4">
        <v>16661.7412220316</v>
      </c>
      <c r="L49" s="4">
        <v>16755.808952075153</v>
      </c>
      <c r="M49" s="4">
        <v>16849.490009122099</v>
      </c>
      <c r="N49" s="4">
        <v>16945.678338250804</v>
      </c>
      <c r="O49" s="4">
        <v>17041.545400448391</v>
      </c>
      <c r="P49" s="4">
        <v>17137.095900910841</v>
      </c>
      <c r="Q49" s="4">
        <v>17232.334453398991</v>
      </c>
      <c r="R49" s="4">
        <v>17327.265582448825</v>
      </c>
      <c r="S49" s="4">
        <v>17434.084683187677</v>
      </c>
      <c r="T49" s="4">
        <v>17540.728782886534</v>
      </c>
      <c r="U49" s="4">
        <v>17647.200159532476</v>
      </c>
      <c r="V49" s="4">
        <v>17753.501051746724</v>
      </c>
      <c r="W49" s="4">
        <v>17859.63365963121</v>
      </c>
      <c r="X49" s="4">
        <v>17949.356259088541</v>
      </c>
      <c r="Y49" s="4">
        <v>18038.858759513718</v>
      </c>
      <c r="Z49" s="4">
        <v>18128.143671841626</v>
      </c>
      <c r="AA49" s="4">
        <v>18217.2134689581</v>
      </c>
      <c r="AB49" s="4">
        <v>18306.070586418071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16743.879350443014</v>
      </c>
      <c r="D50" s="4">
        <v>16674.721694456312</v>
      </c>
      <c r="E50" s="4">
        <v>16603.372775159911</v>
      </c>
      <c r="F50" s="4">
        <v>16529.884849520229</v>
      </c>
      <c r="G50" s="4">
        <v>16454.308546575303</v>
      </c>
      <c r="H50" s="4">
        <v>16377.155211399451</v>
      </c>
      <c r="I50" s="4">
        <v>16472.420765130864</v>
      </c>
      <c r="J50" s="4">
        <v>16567.280607969813</v>
      </c>
      <c r="K50" s="4">
        <v>16661.7412220316</v>
      </c>
      <c r="L50" s="4">
        <v>16755.808952075153</v>
      </c>
      <c r="M50" s="4">
        <v>16849.490009122099</v>
      </c>
      <c r="N50" s="4">
        <v>16945.678338250804</v>
      </c>
      <c r="O50" s="4">
        <v>17041.545400448391</v>
      </c>
      <c r="P50" s="4">
        <v>17137.095900910841</v>
      </c>
      <c r="Q50" s="4">
        <v>17232.334453398991</v>
      </c>
      <c r="R50" s="4">
        <v>17327.265582448825</v>
      </c>
      <c r="S50" s="4">
        <v>17434.084683187677</v>
      </c>
      <c r="T50" s="4">
        <v>17540.728782886534</v>
      </c>
      <c r="U50" s="4">
        <v>17647.200159532476</v>
      </c>
      <c r="V50" s="4">
        <v>17753.501051746724</v>
      </c>
      <c r="W50" s="4">
        <v>17859.63365963121</v>
      </c>
      <c r="X50" s="4">
        <v>17949.356259088541</v>
      </c>
      <c r="Y50" s="4">
        <v>18038.858759513718</v>
      </c>
      <c r="Z50" s="4">
        <v>18128.143671841626</v>
      </c>
      <c r="AA50" s="4">
        <v>18217.2134689581</v>
      </c>
      <c r="AB50" s="4">
        <v>18306.070586418071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16743.879350443014</v>
      </c>
      <c r="D51" s="4">
        <v>16674.721694456312</v>
      </c>
      <c r="E51" s="4">
        <v>16603.372775159911</v>
      </c>
      <c r="F51" s="4">
        <v>16529.884849520229</v>
      </c>
      <c r="G51" s="4">
        <v>16454.308546575303</v>
      </c>
      <c r="H51" s="4">
        <v>16377.155211399451</v>
      </c>
      <c r="I51" s="4">
        <v>16472.420765130864</v>
      </c>
      <c r="J51" s="4">
        <v>16567.280607969813</v>
      </c>
      <c r="K51" s="4">
        <v>16661.7412220316</v>
      </c>
      <c r="L51" s="4">
        <v>16755.808952075153</v>
      </c>
      <c r="M51" s="4">
        <v>16849.490009122099</v>
      </c>
      <c r="N51" s="4">
        <v>16945.678338250804</v>
      </c>
      <c r="O51" s="4">
        <v>17041.545400448391</v>
      </c>
      <c r="P51" s="4">
        <v>17137.095900910841</v>
      </c>
      <c r="Q51" s="4">
        <v>17232.334453398991</v>
      </c>
      <c r="R51" s="4">
        <v>17327.265582448825</v>
      </c>
      <c r="S51" s="4">
        <v>17434.084683187677</v>
      </c>
      <c r="T51" s="4">
        <v>17540.728782886534</v>
      </c>
      <c r="U51" s="4">
        <v>17647.200159532476</v>
      </c>
      <c r="V51" s="4">
        <v>17753.501051746724</v>
      </c>
      <c r="W51" s="4">
        <v>17859.63365963121</v>
      </c>
      <c r="X51" s="4">
        <v>17949.356259088541</v>
      </c>
      <c r="Y51" s="4">
        <v>18038.858759513718</v>
      </c>
      <c r="Z51" s="4">
        <v>18128.143671841626</v>
      </c>
      <c r="AA51" s="4">
        <v>18217.2134689581</v>
      </c>
      <c r="AB51" s="4">
        <v>18306.070586418071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16743.879350443014</v>
      </c>
      <c r="D52" s="4">
        <v>16674.721694456312</v>
      </c>
      <c r="E52" s="4">
        <v>16603.372775159911</v>
      </c>
      <c r="F52" s="4">
        <v>16529.884849520229</v>
      </c>
      <c r="G52" s="4">
        <v>16454.308546575303</v>
      </c>
      <c r="H52" s="4">
        <v>16377.155211399451</v>
      </c>
      <c r="I52" s="4">
        <v>16472.420765130864</v>
      </c>
      <c r="J52" s="4">
        <v>16567.280607969813</v>
      </c>
      <c r="K52" s="4">
        <v>16661.7412220316</v>
      </c>
      <c r="L52" s="4">
        <v>16755.808952075153</v>
      </c>
      <c r="M52" s="4">
        <v>16849.490009122099</v>
      </c>
      <c r="N52" s="4">
        <v>16945.678338250804</v>
      </c>
      <c r="O52" s="4">
        <v>17041.545400448391</v>
      </c>
      <c r="P52" s="4">
        <v>17137.095900910841</v>
      </c>
      <c r="Q52" s="4">
        <v>17232.334453398991</v>
      </c>
      <c r="R52" s="4">
        <v>17327.265582448825</v>
      </c>
      <c r="S52" s="4">
        <v>17434.084683187677</v>
      </c>
      <c r="T52" s="4">
        <v>17540.728782886534</v>
      </c>
      <c r="U52" s="4">
        <v>17647.200159532476</v>
      </c>
      <c r="V52" s="4">
        <v>17753.501051746724</v>
      </c>
      <c r="W52" s="4">
        <v>17859.63365963121</v>
      </c>
      <c r="X52" s="4">
        <v>17949.356259088541</v>
      </c>
      <c r="Y52" s="4">
        <v>18038.858759513718</v>
      </c>
      <c r="Z52" s="4">
        <v>18128.143671841626</v>
      </c>
      <c r="AA52" s="4">
        <v>18217.2134689581</v>
      </c>
      <c r="AB52" s="4">
        <v>18306.070586418071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16743.879350443014</v>
      </c>
      <c r="D53" s="4">
        <v>16674.721694456312</v>
      </c>
      <c r="E53" s="4">
        <v>16603.372775159911</v>
      </c>
      <c r="F53" s="4">
        <v>16529.884849520229</v>
      </c>
      <c r="G53" s="4">
        <v>16454.308546575303</v>
      </c>
      <c r="H53" s="4">
        <v>16377.155211399451</v>
      </c>
      <c r="I53" s="4">
        <v>16472.420765130864</v>
      </c>
      <c r="J53" s="4">
        <v>16567.280607969813</v>
      </c>
      <c r="K53" s="4">
        <v>16661.7412220316</v>
      </c>
      <c r="L53" s="4">
        <v>16755.808952075153</v>
      </c>
      <c r="M53" s="4">
        <v>16849.490009122099</v>
      </c>
      <c r="N53" s="4">
        <v>16945.678338250804</v>
      </c>
      <c r="O53" s="4">
        <v>17041.545400448391</v>
      </c>
      <c r="P53" s="4">
        <v>17137.095900910841</v>
      </c>
      <c r="Q53" s="4">
        <v>17232.334453398991</v>
      </c>
      <c r="R53" s="4">
        <v>17327.265582448825</v>
      </c>
      <c r="S53" s="4">
        <v>17434.084683187677</v>
      </c>
      <c r="T53" s="4">
        <v>17540.728782886534</v>
      </c>
      <c r="U53" s="4">
        <v>17647.200159532476</v>
      </c>
      <c r="V53" s="4">
        <v>17753.501051746724</v>
      </c>
      <c r="W53" s="4">
        <v>17859.63365963121</v>
      </c>
      <c r="X53" s="4">
        <v>17949.356259088541</v>
      </c>
      <c r="Y53" s="4">
        <v>18038.858759513718</v>
      </c>
      <c r="Z53" s="4">
        <v>18128.143671841626</v>
      </c>
      <c r="AA53" s="4">
        <v>18217.2134689581</v>
      </c>
      <c r="AB53" s="4">
        <v>18306.070586418071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16743.879350443014</v>
      </c>
      <c r="D54" s="4">
        <v>16674.721694456312</v>
      </c>
      <c r="E54" s="4">
        <v>16603.372775159911</v>
      </c>
      <c r="F54" s="4">
        <v>16529.884849520229</v>
      </c>
      <c r="G54" s="4">
        <v>16454.308546575303</v>
      </c>
      <c r="H54" s="4">
        <v>16377.155211399451</v>
      </c>
      <c r="I54" s="4">
        <v>16472.420765130864</v>
      </c>
      <c r="J54" s="4">
        <v>16567.280607969813</v>
      </c>
      <c r="K54" s="4">
        <v>16661.7412220316</v>
      </c>
      <c r="L54" s="4">
        <v>16755.808952075153</v>
      </c>
      <c r="M54" s="4">
        <v>16849.490009122099</v>
      </c>
      <c r="N54" s="4">
        <v>16945.678338250804</v>
      </c>
      <c r="O54" s="4">
        <v>17041.545400448391</v>
      </c>
      <c r="P54" s="4">
        <v>17137.095900910841</v>
      </c>
      <c r="Q54" s="4">
        <v>17232.334453398991</v>
      </c>
      <c r="R54" s="4">
        <v>17327.265582448825</v>
      </c>
      <c r="S54" s="4">
        <v>17434.084683187677</v>
      </c>
      <c r="T54" s="4">
        <v>17540.728782886534</v>
      </c>
      <c r="U54" s="4">
        <v>17647.200159532476</v>
      </c>
      <c r="V54" s="4">
        <v>17753.501051746724</v>
      </c>
      <c r="W54" s="4">
        <v>17859.63365963121</v>
      </c>
      <c r="X54" s="4">
        <v>17949.356259088541</v>
      </c>
      <c r="Y54" s="4">
        <v>18038.858759513718</v>
      </c>
      <c r="Z54" s="4">
        <v>18128.143671841626</v>
      </c>
      <c r="AA54" s="4">
        <v>18217.2134689581</v>
      </c>
      <c r="AB54" s="4">
        <v>18306.070586418071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16743.879350443014</v>
      </c>
      <c r="D55" s="4">
        <v>16674.721694456312</v>
      </c>
      <c r="E55" s="4">
        <v>16603.372775159911</v>
      </c>
      <c r="F55" s="4">
        <v>16529.884849520229</v>
      </c>
      <c r="G55" s="4">
        <v>16454.308546575303</v>
      </c>
      <c r="H55" s="4">
        <v>16377.155211399451</v>
      </c>
      <c r="I55" s="4">
        <v>16472.420765130864</v>
      </c>
      <c r="J55" s="4">
        <v>16567.280607969813</v>
      </c>
      <c r="K55" s="4">
        <v>16661.7412220316</v>
      </c>
      <c r="L55" s="4">
        <v>16755.808952075153</v>
      </c>
      <c r="M55" s="4">
        <v>16849.490009122099</v>
      </c>
      <c r="N55" s="4">
        <v>16945.678338250804</v>
      </c>
      <c r="O55" s="4">
        <v>17041.545400448391</v>
      </c>
      <c r="P55" s="4">
        <v>17137.095900910841</v>
      </c>
      <c r="Q55" s="4">
        <v>17232.334453398991</v>
      </c>
      <c r="R55" s="4">
        <v>17327.265582448825</v>
      </c>
      <c r="S55" s="4">
        <v>17434.084683187677</v>
      </c>
      <c r="T55" s="4">
        <v>17540.728782886534</v>
      </c>
      <c r="U55" s="4">
        <v>17647.200159532476</v>
      </c>
      <c r="V55" s="4">
        <v>17753.501051746724</v>
      </c>
      <c r="W55" s="4">
        <v>17859.63365963121</v>
      </c>
      <c r="X55" s="4">
        <v>17949.356259088541</v>
      </c>
      <c r="Y55" s="4">
        <v>18038.858759513718</v>
      </c>
      <c r="Z55" s="4">
        <v>18128.143671841626</v>
      </c>
      <c r="AA55" s="4">
        <v>18217.2134689581</v>
      </c>
      <c r="AB55" s="4">
        <v>18306.070586418071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16743.879350443014</v>
      </c>
      <c r="D56" s="4">
        <v>16674.721694456312</v>
      </c>
      <c r="E56" s="4">
        <v>16603.372775159911</v>
      </c>
      <c r="F56" s="4">
        <v>16529.884849520229</v>
      </c>
      <c r="G56" s="4">
        <v>16454.308546575303</v>
      </c>
      <c r="H56" s="4">
        <v>16377.155211399451</v>
      </c>
      <c r="I56" s="4">
        <v>16472.420765130864</v>
      </c>
      <c r="J56" s="4">
        <v>16567.280607969813</v>
      </c>
      <c r="K56" s="4">
        <v>16661.7412220316</v>
      </c>
      <c r="L56" s="4">
        <v>16755.808952075153</v>
      </c>
      <c r="M56" s="4">
        <v>16849.490009122099</v>
      </c>
      <c r="N56" s="4">
        <v>16945.678338250804</v>
      </c>
      <c r="O56" s="4">
        <v>17041.545400448391</v>
      </c>
      <c r="P56" s="4">
        <v>17137.095900910841</v>
      </c>
      <c r="Q56" s="4">
        <v>17232.334453398991</v>
      </c>
      <c r="R56" s="4">
        <v>17327.265582448825</v>
      </c>
      <c r="S56" s="4">
        <v>17434.084683187677</v>
      </c>
      <c r="T56" s="4">
        <v>17540.728782886534</v>
      </c>
      <c r="U56" s="4">
        <v>17647.200159532476</v>
      </c>
      <c r="V56" s="4">
        <v>17753.501051746724</v>
      </c>
      <c r="W56" s="4">
        <v>17859.63365963121</v>
      </c>
      <c r="X56" s="4">
        <v>17949.356259088541</v>
      </c>
      <c r="Y56" s="4">
        <v>18038.858759513718</v>
      </c>
      <c r="Z56" s="4">
        <v>18128.143671841626</v>
      </c>
      <c r="AA56" s="4">
        <v>18217.2134689581</v>
      </c>
      <c r="AB56" s="4">
        <v>18306.070586418071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16743.879350443014</v>
      </c>
      <c r="D57" s="4">
        <v>16674.721694456312</v>
      </c>
      <c r="E57" s="4">
        <v>16603.372775159911</v>
      </c>
      <c r="F57" s="4">
        <v>16529.884849520229</v>
      </c>
      <c r="G57" s="4">
        <v>16454.308546575303</v>
      </c>
      <c r="H57" s="4">
        <v>16377.155211399451</v>
      </c>
      <c r="I57" s="4">
        <v>16472.420765130864</v>
      </c>
      <c r="J57" s="4">
        <v>16567.280607969813</v>
      </c>
      <c r="K57" s="4">
        <v>16661.7412220316</v>
      </c>
      <c r="L57" s="4">
        <v>16755.808952075153</v>
      </c>
      <c r="M57" s="4">
        <v>16849.490009122099</v>
      </c>
      <c r="N57" s="4">
        <v>16945.678338250804</v>
      </c>
      <c r="O57" s="4">
        <v>17041.545400448391</v>
      </c>
      <c r="P57" s="4">
        <v>17137.095900910841</v>
      </c>
      <c r="Q57" s="4">
        <v>17232.334453398991</v>
      </c>
      <c r="R57" s="4">
        <v>17327.265582448825</v>
      </c>
      <c r="S57" s="4">
        <v>17434.084683187677</v>
      </c>
      <c r="T57" s="4">
        <v>17540.728782886534</v>
      </c>
      <c r="U57" s="4">
        <v>17647.200159532476</v>
      </c>
      <c r="V57" s="4">
        <v>17753.501051746724</v>
      </c>
      <c r="W57" s="4">
        <v>17859.63365963121</v>
      </c>
      <c r="X57" s="4">
        <v>17949.356259088541</v>
      </c>
      <c r="Y57" s="4">
        <v>18038.858759513718</v>
      </c>
      <c r="Z57" s="4">
        <v>18128.143671841626</v>
      </c>
      <c r="AA57" s="4">
        <v>18217.2134689581</v>
      </c>
      <c r="AB57" s="4">
        <v>18306.070586418071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16743.879350443014</v>
      </c>
      <c r="D58" s="4">
        <v>16674.721694456312</v>
      </c>
      <c r="E58" s="4">
        <v>16603.372775159911</v>
      </c>
      <c r="F58" s="4">
        <v>16529.884849520229</v>
      </c>
      <c r="G58" s="4">
        <v>16454.308546575303</v>
      </c>
      <c r="H58" s="4">
        <v>16377.155211399451</v>
      </c>
      <c r="I58" s="4">
        <v>16472.420765130864</v>
      </c>
      <c r="J58" s="4">
        <v>16567.280607969813</v>
      </c>
      <c r="K58" s="4">
        <v>16661.7412220316</v>
      </c>
      <c r="L58" s="4">
        <v>16755.808952075153</v>
      </c>
      <c r="M58" s="4">
        <v>16849.490009122099</v>
      </c>
      <c r="N58" s="4">
        <v>16945.678338250804</v>
      </c>
      <c r="O58" s="4">
        <v>17041.545400448391</v>
      </c>
      <c r="P58" s="4">
        <v>17137.095900910841</v>
      </c>
      <c r="Q58" s="4">
        <v>17232.334453398991</v>
      </c>
      <c r="R58" s="4">
        <v>17327.265582448825</v>
      </c>
      <c r="S58" s="4">
        <v>17434.084683187677</v>
      </c>
      <c r="T58" s="4">
        <v>17540.728782886534</v>
      </c>
      <c r="U58" s="4">
        <v>17647.200159532476</v>
      </c>
      <c r="V58" s="4">
        <v>17753.501051746724</v>
      </c>
      <c r="W58" s="4">
        <v>17859.63365963121</v>
      </c>
      <c r="X58" s="4">
        <v>17949.356259088541</v>
      </c>
      <c r="Y58" s="4">
        <v>18038.858759513718</v>
      </c>
      <c r="Z58" s="4">
        <v>18128.143671841626</v>
      </c>
      <c r="AA58" s="4">
        <v>18217.2134689581</v>
      </c>
      <c r="AB58" s="4">
        <v>18306.070586418071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16743.879350443014</v>
      </c>
      <c r="D59" s="4">
        <v>16674.721694456312</v>
      </c>
      <c r="E59" s="4">
        <v>16603.372775159911</v>
      </c>
      <c r="F59" s="4">
        <v>16529.884849520229</v>
      </c>
      <c r="G59" s="4">
        <v>16454.308546575303</v>
      </c>
      <c r="H59" s="4">
        <v>16377.155211399451</v>
      </c>
      <c r="I59" s="4">
        <v>16472.420765130864</v>
      </c>
      <c r="J59" s="4">
        <v>16567.280607969813</v>
      </c>
      <c r="K59" s="4">
        <v>16661.7412220316</v>
      </c>
      <c r="L59" s="4">
        <v>16755.808952075153</v>
      </c>
      <c r="M59" s="4">
        <v>16849.490009122099</v>
      </c>
      <c r="N59" s="4">
        <v>16945.678338250804</v>
      </c>
      <c r="O59" s="4">
        <v>17041.545400448391</v>
      </c>
      <c r="P59" s="4">
        <v>17137.095900910841</v>
      </c>
      <c r="Q59" s="4">
        <v>17232.334453398991</v>
      </c>
      <c r="R59" s="4">
        <v>17327.265582448825</v>
      </c>
      <c r="S59" s="4">
        <v>17434.084683187677</v>
      </c>
      <c r="T59" s="4">
        <v>17540.728782886534</v>
      </c>
      <c r="U59" s="4">
        <v>17647.200159532476</v>
      </c>
      <c r="V59" s="4">
        <v>17753.501051746724</v>
      </c>
      <c r="W59" s="4">
        <v>17859.63365963121</v>
      </c>
      <c r="X59" s="4">
        <v>17949.356259088541</v>
      </c>
      <c r="Y59" s="4">
        <v>18038.858759513718</v>
      </c>
      <c r="Z59" s="4">
        <v>18128.143671841626</v>
      </c>
      <c r="AA59" s="4">
        <v>18217.2134689581</v>
      </c>
      <c r="AB59" s="4">
        <v>18306.070586418071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16743.879350443014</v>
      </c>
      <c r="D60" s="4">
        <v>16674.721694456312</v>
      </c>
      <c r="E60" s="4">
        <v>16603.372775159911</v>
      </c>
      <c r="F60" s="4">
        <v>16529.884849520229</v>
      </c>
      <c r="G60" s="4">
        <v>16454.308546575303</v>
      </c>
      <c r="H60" s="4">
        <v>16377.155211399451</v>
      </c>
      <c r="I60" s="4">
        <v>16472.420765130864</v>
      </c>
      <c r="J60" s="4">
        <v>16567.280607969813</v>
      </c>
      <c r="K60" s="4">
        <v>16661.7412220316</v>
      </c>
      <c r="L60" s="4">
        <v>16755.808952075153</v>
      </c>
      <c r="M60" s="4">
        <v>16849.490009122099</v>
      </c>
      <c r="N60" s="4">
        <v>16945.678338250804</v>
      </c>
      <c r="O60" s="4">
        <v>17041.545400448391</v>
      </c>
      <c r="P60" s="4">
        <v>17137.095900910841</v>
      </c>
      <c r="Q60" s="4">
        <v>17232.334453398991</v>
      </c>
      <c r="R60" s="4">
        <v>17327.265582448825</v>
      </c>
      <c r="S60" s="4">
        <v>17434.084683187677</v>
      </c>
      <c r="T60" s="4">
        <v>17540.728782886534</v>
      </c>
      <c r="U60" s="4">
        <v>17647.200159532476</v>
      </c>
      <c r="V60" s="4">
        <v>17753.501051746724</v>
      </c>
      <c r="W60" s="4">
        <v>17859.63365963121</v>
      </c>
      <c r="X60" s="4">
        <v>17949.356259088541</v>
      </c>
      <c r="Y60" s="4">
        <v>18038.858759513718</v>
      </c>
      <c r="Z60" s="4">
        <v>18128.143671841626</v>
      </c>
      <c r="AA60" s="4">
        <v>18217.2134689581</v>
      </c>
      <c r="AB60" s="4">
        <v>18306.070586418071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16743.879350443014</v>
      </c>
      <c r="D61" s="4">
        <v>16674.721694456312</v>
      </c>
      <c r="E61" s="4">
        <v>16603.372775159911</v>
      </c>
      <c r="F61" s="4">
        <v>16529.884849520229</v>
      </c>
      <c r="G61" s="4">
        <v>16454.308546575303</v>
      </c>
      <c r="H61" s="4">
        <v>16377.155211399451</v>
      </c>
      <c r="I61" s="4">
        <v>16472.420765130864</v>
      </c>
      <c r="J61" s="4">
        <v>16567.280607969813</v>
      </c>
      <c r="K61" s="4">
        <v>16661.7412220316</v>
      </c>
      <c r="L61" s="4">
        <v>16755.808952075153</v>
      </c>
      <c r="M61" s="4">
        <v>16849.490009122099</v>
      </c>
      <c r="N61" s="4">
        <v>16945.678338250804</v>
      </c>
      <c r="O61" s="4">
        <v>17041.545400448391</v>
      </c>
      <c r="P61" s="4">
        <v>17137.095900910841</v>
      </c>
      <c r="Q61" s="4">
        <v>17232.334453398991</v>
      </c>
      <c r="R61" s="4">
        <v>17327.265582448825</v>
      </c>
      <c r="S61" s="4">
        <v>17434.084683187677</v>
      </c>
      <c r="T61" s="4">
        <v>17540.728782886534</v>
      </c>
      <c r="U61" s="4">
        <v>17647.200159532476</v>
      </c>
      <c r="V61" s="4">
        <v>17753.501051746724</v>
      </c>
      <c r="W61" s="4">
        <v>17859.63365963121</v>
      </c>
      <c r="X61" s="4">
        <v>17949.356259088541</v>
      </c>
      <c r="Y61" s="4">
        <v>18038.858759513718</v>
      </c>
      <c r="Z61" s="4">
        <v>18128.143671841626</v>
      </c>
      <c r="AA61" s="4">
        <v>18217.2134689581</v>
      </c>
      <c r="AB61" s="4">
        <v>18306.070586418071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16743.879350443014</v>
      </c>
      <c r="D62" s="4">
        <v>16674.721694456312</v>
      </c>
      <c r="E62" s="4">
        <v>16603.372775159911</v>
      </c>
      <c r="F62" s="4">
        <v>16529.884849520229</v>
      </c>
      <c r="G62" s="4">
        <v>16454.308546575303</v>
      </c>
      <c r="H62" s="4">
        <v>16377.155211399451</v>
      </c>
      <c r="I62" s="4">
        <v>16472.420765130864</v>
      </c>
      <c r="J62" s="4">
        <v>16567.280607969813</v>
      </c>
      <c r="K62" s="4">
        <v>16661.7412220316</v>
      </c>
      <c r="L62" s="4">
        <v>16755.808952075153</v>
      </c>
      <c r="M62" s="4">
        <v>16849.490009122099</v>
      </c>
      <c r="N62" s="4">
        <v>16945.678338250804</v>
      </c>
      <c r="O62" s="4">
        <v>17041.545400448391</v>
      </c>
      <c r="P62" s="4">
        <v>17137.095900910841</v>
      </c>
      <c r="Q62" s="4">
        <v>17232.334453398991</v>
      </c>
      <c r="R62" s="4">
        <v>17327.265582448825</v>
      </c>
      <c r="S62" s="4">
        <v>17434.084683187677</v>
      </c>
      <c r="T62" s="4">
        <v>17540.728782886534</v>
      </c>
      <c r="U62" s="4">
        <v>17647.200159532476</v>
      </c>
      <c r="V62" s="4">
        <v>17753.501051746724</v>
      </c>
      <c r="W62" s="4">
        <v>17859.63365963121</v>
      </c>
      <c r="X62" s="4">
        <v>17949.356259088541</v>
      </c>
      <c r="Y62" s="4">
        <v>18038.858759513718</v>
      </c>
      <c r="Z62" s="4">
        <v>18128.143671841626</v>
      </c>
      <c r="AA62" s="4">
        <v>18217.2134689581</v>
      </c>
      <c r="AB62" s="4">
        <v>18306.070586418071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16743.879350443014</v>
      </c>
      <c r="D63" s="4">
        <v>16674.721694456312</v>
      </c>
      <c r="E63" s="4">
        <v>16603.372775159911</v>
      </c>
      <c r="F63" s="4">
        <v>16529.884849520229</v>
      </c>
      <c r="G63" s="4">
        <v>16454.308546575303</v>
      </c>
      <c r="H63" s="4">
        <v>16377.155211399451</v>
      </c>
      <c r="I63" s="4">
        <v>16472.420765130864</v>
      </c>
      <c r="J63" s="4">
        <v>16567.280607969813</v>
      </c>
      <c r="K63" s="4">
        <v>16661.7412220316</v>
      </c>
      <c r="L63" s="4">
        <v>16755.808952075153</v>
      </c>
      <c r="M63" s="4">
        <v>16849.490009122099</v>
      </c>
      <c r="N63" s="4">
        <v>16945.678338250804</v>
      </c>
      <c r="O63" s="4">
        <v>17041.545400448391</v>
      </c>
      <c r="P63" s="4">
        <v>17137.095900910841</v>
      </c>
      <c r="Q63" s="4">
        <v>17232.334453398991</v>
      </c>
      <c r="R63" s="4">
        <v>17327.265582448825</v>
      </c>
      <c r="S63" s="4">
        <v>17434.084683187677</v>
      </c>
      <c r="T63" s="4">
        <v>17540.728782886534</v>
      </c>
      <c r="U63" s="4">
        <v>17647.200159532476</v>
      </c>
      <c r="V63" s="4">
        <v>17753.501051746724</v>
      </c>
      <c r="W63" s="4">
        <v>17859.63365963121</v>
      </c>
      <c r="X63" s="4">
        <v>17949.356259088541</v>
      </c>
      <c r="Y63" s="4">
        <v>18038.858759513718</v>
      </c>
      <c r="Z63" s="4">
        <v>18128.143671841626</v>
      </c>
      <c r="AA63" s="4">
        <v>18217.2134689581</v>
      </c>
      <c r="AB63" s="4">
        <v>18306.070586418071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16743.879350443014</v>
      </c>
      <c r="D64" s="4">
        <v>16674.721694456312</v>
      </c>
      <c r="E64" s="4">
        <v>16603.372775159911</v>
      </c>
      <c r="F64" s="4">
        <v>16529.884849520229</v>
      </c>
      <c r="G64" s="4">
        <v>16454.308546575303</v>
      </c>
      <c r="H64" s="4">
        <v>16377.155211399451</v>
      </c>
      <c r="I64" s="4">
        <v>16472.420765130864</v>
      </c>
      <c r="J64" s="4">
        <v>16567.280607969813</v>
      </c>
      <c r="K64" s="4">
        <v>16661.7412220316</v>
      </c>
      <c r="L64" s="4">
        <v>16755.808952075153</v>
      </c>
      <c r="M64" s="4">
        <v>16849.490009122099</v>
      </c>
      <c r="N64" s="4">
        <v>16945.678338250804</v>
      </c>
      <c r="O64" s="4">
        <v>17041.545400448391</v>
      </c>
      <c r="P64" s="4">
        <v>17137.095900910841</v>
      </c>
      <c r="Q64" s="4">
        <v>17232.334453398991</v>
      </c>
      <c r="R64" s="4">
        <v>17327.265582448825</v>
      </c>
      <c r="S64" s="4">
        <v>17434.084683187677</v>
      </c>
      <c r="T64" s="4">
        <v>17540.728782886534</v>
      </c>
      <c r="U64" s="4">
        <v>17647.200159532476</v>
      </c>
      <c r="V64" s="4">
        <v>17753.501051746724</v>
      </c>
      <c r="W64" s="4">
        <v>17859.63365963121</v>
      </c>
      <c r="X64" s="4">
        <v>17949.356259088541</v>
      </c>
      <c r="Y64" s="4">
        <v>18038.858759513718</v>
      </c>
      <c r="Z64" s="4">
        <v>18128.143671841626</v>
      </c>
      <c r="AA64" s="4">
        <v>18217.2134689581</v>
      </c>
      <c r="AB64" s="4">
        <v>18306.070586418071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16743.879350443014</v>
      </c>
      <c r="D65" s="4">
        <v>16674.721694456312</v>
      </c>
      <c r="E65" s="4">
        <v>16603.372775159911</v>
      </c>
      <c r="F65" s="4">
        <v>16529.884849520229</v>
      </c>
      <c r="G65" s="4">
        <v>16454.308546575303</v>
      </c>
      <c r="H65" s="4">
        <v>16377.155211399451</v>
      </c>
      <c r="I65" s="4">
        <v>16472.420765130864</v>
      </c>
      <c r="J65" s="4">
        <v>16567.280607969813</v>
      </c>
      <c r="K65" s="4">
        <v>16661.7412220316</v>
      </c>
      <c r="L65" s="4">
        <v>16755.808952075153</v>
      </c>
      <c r="M65" s="4">
        <v>16849.490009122099</v>
      </c>
      <c r="N65" s="4">
        <v>16945.678338250804</v>
      </c>
      <c r="O65" s="4">
        <v>17041.545400448391</v>
      </c>
      <c r="P65" s="4">
        <v>17137.095900910841</v>
      </c>
      <c r="Q65" s="4">
        <v>17232.334453398991</v>
      </c>
      <c r="R65" s="4">
        <v>17327.265582448825</v>
      </c>
      <c r="S65" s="4">
        <v>17434.084683187677</v>
      </c>
      <c r="T65" s="4">
        <v>17540.728782886534</v>
      </c>
      <c r="U65" s="4">
        <v>17647.200159532476</v>
      </c>
      <c r="V65" s="4">
        <v>17753.501051746724</v>
      </c>
      <c r="W65" s="4">
        <v>17859.63365963121</v>
      </c>
      <c r="X65" s="4">
        <v>17949.356259088541</v>
      </c>
      <c r="Y65" s="4">
        <v>18038.858759513718</v>
      </c>
      <c r="Z65" s="4">
        <v>18128.143671841626</v>
      </c>
      <c r="AA65" s="4">
        <v>18217.2134689581</v>
      </c>
      <c r="AB65" s="4">
        <v>18306.070586418071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16743.879350443014</v>
      </c>
      <c r="D66" s="4">
        <v>16674.721694456312</v>
      </c>
      <c r="E66" s="4">
        <v>16603.372775159911</v>
      </c>
      <c r="F66" s="4">
        <v>16529.884849520229</v>
      </c>
      <c r="G66" s="4">
        <v>16454.308546575303</v>
      </c>
      <c r="H66" s="4">
        <v>16377.155211399451</v>
      </c>
      <c r="I66" s="4">
        <v>16472.420765130864</v>
      </c>
      <c r="J66" s="4">
        <v>16567.280607969813</v>
      </c>
      <c r="K66" s="4">
        <v>16661.7412220316</v>
      </c>
      <c r="L66" s="4">
        <v>16755.808952075153</v>
      </c>
      <c r="M66" s="4">
        <v>16849.490009122099</v>
      </c>
      <c r="N66" s="4">
        <v>16945.678338250804</v>
      </c>
      <c r="O66" s="4">
        <v>17041.545400448391</v>
      </c>
      <c r="P66" s="4">
        <v>17137.095900910841</v>
      </c>
      <c r="Q66" s="4">
        <v>17232.334453398991</v>
      </c>
      <c r="R66" s="4">
        <v>17327.265582448825</v>
      </c>
      <c r="S66" s="4">
        <v>17434.084683187677</v>
      </c>
      <c r="T66" s="4">
        <v>17540.728782886534</v>
      </c>
      <c r="U66" s="4">
        <v>17647.200159532476</v>
      </c>
      <c r="V66" s="4">
        <v>17753.501051746724</v>
      </c>
      <c r="W66" s="4">
        <v>17859.63365963121</v>
      </c>
      <c r="X66" s="4">
        <v>17949.356259088541</v>
      </c>
      <c r="Y66" s="4">
        <v>18038.858759513718</v>
      </c>
      <c r="Z66" s="4">
        <v>18128.143671841626</v>
      </c>
      <c r="AA66" s="4">
        <v>18217.2134689581</v>
      </c>
      <c r="AB66" s="4">
        <v>18306.070586418071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16743.879350443014</v>
      </c>
      <c r="D67" s="4">
        <v>16674.721694456312</v>
      </c>
      <c r="E67" s="4">
        <v>16603.372775159911</v>
      </c>
      <c r="F67" s="4">
        <v>16529.884849520229</v>
      </c>
      <c r="G67" s="4">
        <v>16454.308546575303</v>
      </c>
      <c r="H67" s="4">
        <v>16377.155211399451</v>
      </c>
      <c r="I67" s="4">
        <v>16472.420765130864</v>
      </c>
      <c r="J67" s="4">
        <v>16567.280607969813</v>
      </c>
      <c r="K67" s="4">
        <v>16661.7412220316</v>
      </c>
      <c r="L67" s="4">
        <v>16755.808952075153</v>
      </c>
      <c r="M67" s="4">
        <v>16849.490009122099</v>
      </c>
      <c r="N67" s="4">
        <v>16945.678338250804</v>
      </c>
      <c r="O67" s="4">
        <v>17041.545400448391</v>
      </c>
      <c r="P67" s="4">
        <v>17137.095900910841</v>
      </c>
      <c r="Q67" s="4">
        <v>17232.334453398991</v>
      </c>
      <c r="R67" s="4">
        <v>17327.265582448825</v>
      </c>
      <c r="S67" s="4">
        <v>17434.084683187677</v>
      </c>
      <c r="T67" s="4">
        <v>17540.728782886534</v>
      </c>
      <c r="U67" s="4">
        <v>17647.200159532476</v>
      </c>
      <c r="V67" s="4">
        <v>17753.501051746724</v>
      </c>
      <c r="W67" s="4">
        <v>17859.63365963121</v>
      </c>
      <c r="X67" s="4">
        <v>17949.356259088541</v>
      </c>
      <c r="Y67" s="4">
        <v>18038.858759513718</v>
      </c>
      <c r="Z67" s="4">
        <v>18128.143671841626</v>
      </c>
      <c r="AA67" s="4">
        <v>18217.2134689581</v>
      </c>
      <c r="AB67" s="4">
        <v>18306.070586418071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16743.879350443014</v>
      </c>
      <c r="D68" s="4">
        <v>16674.721694456312</v>
      </c>
      <c r="E68" s="4">
        <v>16603.372775159911</v>
      </c>
      <c r="F68" s="4">
        <v>16529.884849520229</v>
      </c>
      <c r="G68" s="4">
        <v>16454.308546575303</v>
      </c>
      <c r="H68" s="4">
        <v>16377.155211399451</v>
      </c>
      <c r="I68" s="4">
        <v>16472.420765130864</v>
      </c>
      <c r="J68" s="4">
        <v>16567.280607969813</v>
      </c>
      <c r="K68" s="4">
        <v>16661.7412220316</v>
      </c>
      <c r="L68" s="4">
        <v>16755.808952075153</v>
      </c>
      <c r="M68" s="4">
        <v>16849.490009122099</v>
      </c>
      <c r="N68" s="4">
        <v>16945.678338250804</v>
      </c>
      <c r="O68" s="4">
        <v>17041.545400448391</v>
      </c>
      <c r="P68" s="4">
        <v>17137.095900910841</v>
      </c>
      <c r="Q68" s="4">
        <v>17232.334453398991</v>
      </c>
      <c r="R68" s="4">
        <v>17327.265582448825</v>
      </c>
      <c r="S68" s="4">
        <v>17434.084683187677</v>
      </c>
      <c r="T68" s="4">
        <v>17540.728782886534</v>
      </c>
      <c r="U68" s="4">
        <v>17647.200159532476</v>
      </c>
      <c r="V68" s="4">
        <v>17753.501051746724</v>
      </c>
      <c r="W68" s="4">
        <v>17859.63365963121</v>
      </c>
      <c r="X68" s="4">
        <v>17949.356259088541</v>
      </c>
      <c r="Y68" s="4">
        <v>18038.858759513718</v>
      </c>
      <c r="Z68" s="4">
        <v>18128.143671841626</v>
      </c>
      <c r="AA68" s="4">
        <v>18217.2134689581</v>
      </c>
      <c r="AB68" s="4">
        <v>18306.070586418071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16743.879350443014</v>
      </c>
      <c r="D69" s="4">
        <v>16674.721694456312</v>
      </c>
      <c r="E69" s="4">
        <v>16603.372775159911</v>
      </c>
      <c r="F69" s="4">
        <v>16529.884849520229</v>
      </c>
      <c r="G69" s="4">
        <v>16454.308546575303</v>
      </c>
      <c r="H69" s="4">
        <v>16377.155211399451</v>
      </c>
      <c r="I69" s="4">
        <v>16472.420765130864</v>
      </c>
      <c r="J69" s="4">
        <v>16567.280607969813</v>
      </c>
      <c r="K69" s="4">
        <v>16661.7412220316</v>
      </c>
      <c r="L69" s="4">
        <v>16755.808952075153</v>
      </c>
      <c r="M69" s="4">
        <v>16849.490009122099</v>
      </c>
      <c r="N69" s="4">
        <v>16945.678338250804</v>
      </c>
      <c r="O69" s="4">
        <v>17041.545400448391</v>
      </c>
      <c r="P69" s="4">
        <v>17137.095900910841</v>
      </c>
      <c r="Q69" s="4">
        <v>17232.334453398991</v>
      </c>
      <c r="R69" s="4">
        <v>17327.265582448825</v>
      </c>
      <c r="S69" s="4">
        <v>17434.084683187677</v>
      </c>
      <c r="T69" s="4">
        <v>17540.728782886534</v>
      </c>
      <c r="U69" s="4">
        <v>17647.200159532476</v>
      </c>
      <c r="V69" s="4">
        <v>17753.501051746724</v>
      </c>
      <c r="W69" s="4">
        <v>17859.63365963121</v>
      </c>
      <c r="X69" s="4">
        <v>17949.356259088541</v>
      </c>
      <c r="Y69" s="4">
        <v>18038.858759513718</v>
      </c>
      <c r="Z69" s="4">
        <v>18128.143671841626</v>
      </c>
      <c r="AA69" s="4">
        <v>18217.2134689581</v>
      </c>
      <c r="AB69" s="4">
        <v>18306.070586418071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16743.879350443014</v>
      </c>
      <c r="D70" s="4">
        <v>16674.721694456312</v>
      </c>
      <c r="E70" s="4">
        <v>16603.372775159911</v>
      </c>
      <c r="F70" s="4">
        <v>16529.884849520229</v>
      </c>
      <c r="G70" s="4">
        <v>16454.308546575303</v>
      </c>
      <c r="H70" s="4">
        <v>16377.155211399451</v>
      </c>
      <c r="I70" s="4">
        <v>16472.420765130864</v>
      </c>
      <c r="J70" s="4">
        <v>16567.280607969813</v>
      </c>
      <c r="K70" s="4">
        <v>16661.7412220316</v>
      </c>
      <c r="L70" s="4">
        <v>16755.808952075153</v>
      </c>
      <c r="M70" s="4">
        <v>16849.490009122099</v>
      </c>
      <c r="N70" s="4">
        <v>16945.678338250804</v>
      </c>
      <c r="O70" s="4">
        <v>17041.545400448391</v>
      </c>
      <c r="P70" s="4">
        <v>17137.095900910841</v>
      </c>
      <c r="Q70" s="4">
        <v>17232.334453398991</v>
      </c>
      <c r="R70" s="4">
        <v>17327.265582448825</v>
      </c>
      <c r="S70" s="4">
        <v>17434.084683187677</v>
      </c>
      <c r="T70" s="4">
        <v>17540.728782886534</v>
      </c>
      <c r="U70" s="4">
        <v>17647.200159532476</v>
      </c>
      <c r="V70" s="4">
        <v>17753.501051746724</v>
      </c>
      <c r="W70" s="4">
        <v>17859.63365963121</v>
      </c>
      <c r="X70" s="4">
        <v>17949.356259088541</v>
      </c>
      <c r="Y70" s="4">
        <v>18038.858759513718</v>
      </c>
      <c r="Z70" s="4">
        <v>18128.143671841626</v>
      </c>
      <c r="AA70" s="4">
        <v>18217.2134689581</v>
      </c>
      <c r="AB70" s="4">
        <v>18306.070586418071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16743.879350443014</v>
      </c>
      <c r="D71" s="4">
        <v>16674.721694456312</v>
      </c>
      <c r="E71" s="4">
        <v>16603.372775159911</v>
      </c>
      <c r="F71" s="4">
        <v>16529.884849520229</v>
      </c>
      <c r="G71" s="4">
        <v>16454.308546575303</v>
      </c>
      <c r="H71" s="4">
        <v>16377.155211399451</v>
      </c>
      <c r="I71" s="4">
        <v>16472.420765130864</v>
      </c>
      <c r="J71" s="4">
        <v>16567.280607969813</v>
      </c>
      <c r="K71" s="4">
        <v>16661.7412220316</v>
      </c>
      <c r="L71" s="4">
        <v>16755.808952075153</v>
      </c>
      <c r="M71" s="4">
        <v>16849.490009122099</v>
      </c>
      <c r="N71" s="4">
        <v>16945.678338250804</v>
      </c>
      <c r="O71" s="4">
        <v>17041.545400448391</v>
      </c>
      <c r="P71" s="4">
        <v>17137.095900910841</v>
      </c>
      <c r="Q71" s="4">
        <v>17232.334453398991</v>
      </c>
      <c r="R71" s="4">
        <v>17327.265582448825</v>
      </c>
      <c r="S71" s="4">
        <v>17434.084683187677</v>
      </c>
      <c r="T71" s="4">
        <v>17540.728782886534</v>
      </c>
      <c r="U71" s="4">
        <v>17647.200159532476</v>
      </c>
      <c r="V71" s="4">
        <v>17753.501051746724</v>
      </c>
      <c r="W71" s="4">
        <v>17859.63365963121</v>
      </c>
      <c r="X71" s="4">
        <v>17949.356259088541</v>
      </c>
      <c r="Y71" s="4">
        <v>18038.858759513718</v>
      </c>
      <c r="Z71" s="4">
        <v>18128.143671841626</v>
      </c>
      <c r="AA71" s="4">
        <v>18217.2134689581</v>
      </c>
      <c r="AB71" s="4">
        <v>18306.070586418071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16743.879350443014</v>
      </c>
      <c r="D72" s="4">
        <v>16674.721694456312</v>
      </c>
      <c r="E72" s="4">
        <v>16603.372775159911</v>
      </c>
      <c r="F72" s="4">
        <v>16529.884849520229</v>
      </c>
      <c r="G72" s="4">
        <v>16454.308546575303</v>
      </c>
      <c r="H72" s="4">
        <v>16377.155211399451</v>
      </c>
      <c r="I72" s="4">
        <v>16472.420765130864</v>
      </c>
      <c r="J72" s="4">
        <v>16567.280607969813</v>
      </c>
      <c r="K72" s="4">
        <v>16661.7412220316</v>
      </c>
      <c r="L72" s="4">
        <v>16755.808952075153</v>
      </c>
      <c r="M72" s="4">
        <v>16849.490009122099</v>
      </c>
      <c r="N72" s="4">
        <v>16945.678338250804</v>
      </c>
      <c r="O72" s="4">
        <v>17041.545400448391</v>
      </c>
      <c r="P72" s="4">
        <v>17137.095900910841</v>
      </c>
      <c r="Q72" s="4">
        <v>17232.334453398991</v>
      </c>
      <c r="R72" s="4">
        <v>17327.265582448825</v>
      </c>
      <c r="S72" s="4">
        <v>17434.084683187677</v>
      </c>
      <c r="T72" s="4">
        <v>17540.728782886534</v>
      </c>
      <c r="U72" s="4">
        <v>17647.200159532476</v>
      </c>
      <c r="V72" s="4">
        <v>17753.501051746724</v>
      </c>
      <c r="W72" s="4">
        <v>17859.63365963121</v>
      </c>
      <c r="X72" s="4">
        <v>17949.356259088541</v>
      </c>
      <c r="Y72" s="4">
        <v>18038.858759513718</v>
      </c>
      <c r="Z72" s="4">
        <v>18128.143671841626</v>
      </c>
      <c r="AA72" s="4">
        <v>18217.2134689581</v>
      </c>
      <c r="AB72" s="4">
        <v>18306.070586418071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16743.879350443014</v>
      </c>
      <c r="D73" s="4">
        <v>16674.721694456312</v>
      </c>
      <c r="E73" s="4">
        <v>16603.372775159911</v>
      </c>
      <c r="F73" s="4">
        <v>16529.884849520229</v>
      </c>
      <c r="G73" s="4">
        <v>16454.308546575303</v>
      </c>
      <c r="H73" s="4">
        <v>16377.155211399451</v>
      </c>
      <c r="I73" s="4">
        <v>16472.420765130864</v>
      </c>
      <c r="J73" s="4">
        <v>16567.280607969813</v>
      </c>
      <c r="K73" s="4">
        <v>16661.7412220316</v>
      </c>
      <c r="L73" s="4">
        <v>16755.808952075153</v>
      </c>
      <c r="M73" s="4">
        <v>16849.490009122099</v>
      </c>
      <c r="N73" s="4">
        <v>16945.678338250804</v>
      </c>
      <c r="O73" s="4">
        <v>17041.545400448391</v>
      </c>
      <c r="P73" s="4">
        <v>17137.095900910841</v>
      </c>
      <c r="Q73" s="4">
        <v>17232.334453398991</v>
      </c>
      <c r="R73" s="4">
        <v>17327.265582448825</v>
      </c>
      <c r="S73" s="4">
        <v>17434.084683187677</v>
      </c>
      <c r="T73" s="4">
        <v>17540.728782886534</v>
      </c>
      <c r="U73" s="4">
        <v>17647.200159532476</v>
      </c>
      <c r="V73" s="4">
        <v>17753.501051746724</v>
      </c>
      <c r="W73" s="4">
        <v>17859.63365963121</v>
      </c>
      <c r="X73" s="4">
        <v>17949.356259088541</v>
      </c>
      <c r="Y73" s="4">
        <v>18038.858759513718</v>
      </c>
      <c r="Z73" s="4">
        <v>18128.143671841626</v>
      </c>
      <c r="AA73" s="4">
        <v>18217.2134689581</v>
      </c>
      <c r="AB73" s="4">
        <v>18306.070586418071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16743.879350443014</v>
      </c>
      <c r="D74" s="4">
        <v>16674.721694456312</v>
      </c>
      <c r="E74" s="4">
        <v>16603.372775159911</v>
      </c>
      <c r="F74" s="4">
        <v>16529.884849520229</v>
      </c>
      <c r="G74" s="4">
        <v>16454.308546575303</v>
      </c>
      <c r="H74" s="4">
        <v>16377.155211399451</v>
      </c>
      <c r="I74" s="4">
        <v>16472.420765130864</v>
      </c>
      <c r="J74" s="4">
        <v>16567.280607969813</v>
      </c>
      <c r="K74" s="4">
        <v>16661.7412220316</v>
      </c>
      <c r="L74" s="4">
        <v>16755.808952075153</v>
      </c>
      <c r="M74" s="4">
        <v>16849.490009122099</v>
      </c>
      <c r="N74" s="4">
        <v>16945.678338250804</v>
      </c>
      <c r="O74" s="4">
        <v>17041.545400448391</v>
      </c>
      <c r="P74" s="4">
        <v>17137.095900910841</v>
      </c>
      <c r="Q74" s="4">
        <v>17232.334453398991</v>
      </c>
      <c r="R74" s="4">
        <v>17327.265582448825</v>
      </c>
      <c r="S74" s="4">
        <v>17434.084683187677</v>
      </c>
      <c r="T74" s="4">
        <v>17540.728782886534</v>
      </c>
      <c r="U74" s="4">
        <v>17647.200159532476</v>
      </c>
      <c r="V74" s="4">
        <v>17753.501051746724</v>
      </c>
      <c r="W74" s="4">
        <v>17859.63365963121</v>
      </c>
      <c r="X74" s="4">
        <v>17949.356259088541</v>
      </c>
      <c r="Y74" s="4">
        <v>18038.858759513718</v>
      </c>
      <c r="Z74" s="4">
        <v>18128.143671841626</v>
      </c>
      <c r="AA74" s="4">
        <v>18217.2134689581</v>
      </c>
      <c r="AB74" s="4">
        <v>18306.070586418071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16743.879350443014</v>
      </c>
      <c r="D75" s="4">
        <v>16674.721694456312</v>
      </c>
      <c r="E75" s="4">
        <v>16603.372775159911</v>
      </c>
      <c r="F75" s="4">
        <v>16529.884849520229</v>
      </c>
      <c r="G75" s="4">
        <v>16454.308546575303</v>
      </c>
      <c r="H75" s="4">
        <v>16377.155211399451</v>
      </c>
      <c r="I75" s="4">
        <v>16472.420765130864</v>
      </c>
      <c r="J75" s="4">
        <v>16567.280607969813</v>
      </c>
      <c r="K75" s="4">
        <v>16661.7412220316</v>
      </c>
      <c r="L75" s="4">
        <v>16755.808952075153</v>
      </c>
      <c r="M75" s="4">
        <v>16849.490009122099</v>
      </c>
      <c r="N75" s="4">
        <v>16945.678338250804</v>
      </c>
      <c r="O75" s="4">
        <v>17041.545400448391</v>
      </c>
      <c r="P75" s="4">
        <v>17137.095900910841</v>
      </c>
      <c r="Q75" s="4">
        <v>17232.334453398991</v>
      </c>
      <c r="R75" s="4">
        <v>17327.265582448825</v>
      </c>
      <c r="S75" s="4">
        <v>17434.084683187677</v>
      </c>
      <c r="T75" s="4">
        <v>17540.728782886534</v>
      </c>
      <c r="U75" s="4">
        <v>17647.200159532476</v>
      </c>
      <c r="V75" s="4">
        <v>17753.501051746724</v>
      </c>
      <c r="W75" s="4">
        <v>17859.63365963121</v>
      </c>
      <c r="X75" s="4">
        <v>17949.356259088541</v>
      </c>
      <c r="Y75" s="4">
        <v>18038.858759513718</v>
      </c>
      <c r="Z75" s="4">
        <v>18128.143671841626</v>
      </c>
      <c r="AA75" s="4">
        <v>18217.2134689581</v>
      </c>
      <c r="AB75" s="4">
        <v>18306.070586418071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16743.879350443014</v>
      </c>
      <c r="D76" s="4">
        <v>16674.721694456312</v>
      </c>
      <c r="E76" s="4">
        <v>16603.372775159911</v>
      </c>
      <c r="F76" s="4">
        <v>16529.884849520229</v>
      </c>
      <c r="G76" s="4">
        <v>16454.308546575303</v>
      </c>
      <c r="H76" s="4">
        <v>16377.155211399451</v>
      </c>
      <c r="I76" s="4">
        <v>16472.420765130864</v>
      </c>
      <c r="J76" s="4">
        <v>16567.280607969813</v>
      </c>
      <c r="K76" s="4">
        <v>16661.7412220316</v>
      </c>
      <c r="L76" s="4">
        <v>16755.808952075153</v>
      </c>
      <c r="M76" s="4">
        <v>16849.490009122099</v>
      </c>
      <c r="N76" s="4">
        <v>16945.678338250804</v>
      </c>
      <c r="O76" s="4">
        <v>17041.545400448391</v>
      </c>
      <c r="P76" s="4">
        <v>17137.095900910841</v>
      </c>
      <c r="Q76" s="4">
        <v>17232.334453398991</v>
      </c>
      <c r="R76" s="4">
        <v>17327.265582448825</v>
      </c>
      <c r="S76" s="4">
        <v>17434.084683187677</v>
      </c>
      <c r="T76" s="4">
        <v>17540.728782886534</v>
      </c>
      <c r="U76" s="4">
        <v>17647.200159532476</v>
      </c>
      <c r="V76" s="4">
        <v>17753.501051746724</v>
      </c>
      <c r="W76" s="4">
        <v>17859.63365963121</v>
      </c>
      <c r="X76" s="4">
        <v>17949.356259088541</v>
      </c>
      <c r="Y76" s="4">
        <v>18038.858759513718</v>
      </c>
      <c r="Z76" s="4">
        <v>18128.143671841626</v>
      </c>
      <c r="AA76" s="4">
        <v>18217.2134689581</v>
      </c>
      <c r="AB76" s="4">
        <v>18306.070586418071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16743.879350443014</v>
      </c>
      <c r="D77" s="4">
        <v>16674.721694456312</v>
      </c>
      <c r="E77" s="4">
        <v>16603.372775159911</v>
      </c>
      <c r="F77" s="4">
        <v>16529.884849520229</v>
      </c>
      <c r="G77" s="4">
        <v>16454.308546575303</v>
      </c>
      <c r="H77" s="4">
        <v>16377.155211399451</v>
      </c>
      <c r="I77" s="4">
        <v>16472.420765130864</v>
      </c>
      <c r="J77" s="4">
        <v>16567.280607969813</v>
      </c>
      <c r="K77" s="4">
        <v>16661.7412220316</v>
      </c>
      <c r="L77" s="4">
        <v>16755.808952075153</v>
      </c>
      <c r="M77" s="4">
        <v>16849.490009122099</v>
      </c>
      <c r="N77" s="4">
        <v>16945.678338250804</v>
      </c>
      <c r="O77" s="4">
        <v>17041.545400448391</v>
      </c>
      <c r="P77" s="4">
        <v>17137.095900910841</v>
      </c>
      <c r="Q77" s="4">
        <v>17232.334453398991</v>
      </c>
      <c r="R77" s="4">
        <v>17327.265582448825</v>
      </c>
      <c r="S77" s="4">
        <v>17434.084683187677</v>
      </c>
      <c r="T77" s="4">
        <v>17540.728782886534</v>
      </c>
      <c r="U77" s="4">
        <v>17647.200159532476</v>
      </c>
      <c r="V77" s="4">
        <v>17753.501051746724</v>
      </c>
      <c r="W77" s="4">
        <v>17859.63365963121</v>
      </c>
      <c r="X77" s="4">
        <v>17949.356259088541</v>
      </c>
      <c r="Y77" s="4">
        <v>18038.858759513718</v>
      </c>
      <c r="Z77" s="4">
        <v>18128.143671841626</v>
      </c>
      <c r="AA77" s="4">
        <v>18217.2134689581</v>
      </c>
      <c r="AB77" s="4">
        <v>18306.070586418071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16743.879350443014</v>
      </c>
      <c r="D78" s="4">
        <v>16674.721694456312</v>
      </c>
      <c r="E78" s="4">
        <v>16603.372775159911</v>
      </c>
      <c r="F78" s="4">
        <v>16529.884849520229</v>
      </c>
      <c r="G78" s="4">
        <v>16454.308546575303</v>
      </c>
      <c r="H78" s="4">
        <v>16377.155211399451</v>
      </c>
      <c r="I78" s="4">
        <v>16472.420765130864</v>
      </c>
      <c r="J78" s="4">
        <v>16567.280607969813</v>
      </c>
      <c r="K78" s="4">
        <v>16661.7412220316</v>
      </c>
      <c r="L78" s="4">
        <v>16755.808952075153</v>
      </c>
      <c r="M78" s="4">
        <v>16849.490009122099</v>
      </c>
      <c r="N78" s="4">
        <v>16945.678338250804</v>
      </c>
      <c r="O78" s="4">
        <v>17041.545400448391</v>
      </c>
      <c r="P78" s="4">
        <v>17137.095900910841</v>
      </c>
      <c r="Q78" s="4">
        <v>17232.334453398991</v>
      </c>
      <c r="R78" s="4">
        <v>17327.265582448825</v>
      </c>
      <c r="S78" s="4">
        <v>17434.084683187677</v>
      </c>
      <c r="T78" s="4">
        <v>17540.728782886534</v>
      </c>
      <c r="U78" s="4">
        <v>17647.200159532476</v>
      </c>
      <c r="V78" s="4">
        <v>17753.501051746724</v>
      </c>
      <c r="W78" s="4">
        <v>17859.63365963121</v>
      </c>
      <c r="X78" s="4">
        <v>17949.356259088541</v>
      </c>
      <c r="Y78" s="4">
        <v>18038.858759513718</v>
      </c>
      <c r="Z78" s="4">
        <v>18128.143671841626</v>
      </c>
      <c r="AA78" s="4">
        <v>18217.2134689581</v>
      </c>
      <c r="AB78" s="4">
        <v>18306.070586418071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16743.879350443014</v>
      </c>
      <c r="D79" s="4">
        <v>16674.721694456312</v>
      </c>
      <c r="E79" s="4">
        <v>16603.372775159911</v>
      </c>
      <c r="F79" s="4">
        <v>16529.884849520229</v>
      </c>
      <c r="G79" s="4">
        <v>16454.308546575303</v>
      </c>
      <c r="H79" s="4">
        <v>16377.155211399451</v>
      </c>
      <c r="I79" s="4">
        <v>16472.420765130864</v>
      </c>
      <c r="J79" s="4">
        <v>16567.280607969813</v>
      </c>
      <c r="K79" s="4">
        <v>16661.7412220316</v>
      </c>
      <c r="L79" s="4">
        <v>16755.808952075153</v>
      </c>
      <c r="M79" s="4">
        <v>16849.490009122099</v>
      </c>
      <c r="N79" s="4">
        <v>16945.678338250804</v>
      </c>
      <c r="O79" s="4">
        <v>17041.545400448391</v>
      </c>
      <c r="P79" s="4">
        <v>17137.095900910841</v>
      </c>
      <c r="Q79" s="4">
        <v>17232.334453398991</v>
      </c>
      <c r="R79" s="4">
        <v>17327.265582448825</v>
      </c>
      <c r="S79" s="4">
        <v>17434.084683187677</v>
      </c>
      <c r="T79" s="4">
        <v>17540.728782886534</v>
      </c>
      <c r="U79" s="4">
        <v>17647.200159532476</v>
      </c>
      <c r="V79" s="4">
        <v>17753.501051746724</v>
      </c>
      <c r="W79" s="4">
        <v>17859.63365963121</v>
      </c>
      <c r="X79" s="4">
        <v>17949.356259088541</v>
      </c>
      <c r="Y79" s="4">
        <v>18038.858759513718</v>
      </c>
      <c r="Z79" s="4">
        <v>18128.143671841626</v>
      </c>
      <c r="AA79" s="4">
        <v>18217.2134689581</v>
      </c>
      <c r="AB79" s="4">
        <v>18306.070586418071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16743.879350443014</v>
      </c>
      <c r="D80" s="4">
        <v>16674.721694456312</v>
      </c>
      <c r="E80" s="4">
        <v>16603.372775159911</v>
      </c>
      <c r="F80" s="4">
        <v>16529.884849520229</v>
      </c>
      <c r="G80" s="4">
        <v>16454.308546575303</v>
      </c>
      <c r="H80" s="4">
        <v>16377.155211399451</v>
      </c>
      <c r="I80" s="4">
        <v>16472.420765130864</v>
      </c>
      <c r="J80" s="4">
        <v>16567.280607969813</v>
      </c>
      <c r="K80" s="4">
        <v>16661.7412220316</v>
      </c>
      <c r="L80" s="4">
        <v>16755.808952075153</v>
      </c>
      <c r="M80" s="4">
        <v>16849.490009122099</v>
      </c>
      <c r="N80" s="4">
        <v>16945.678338250804</v>
      </c>
      <c r="O80" s="4">
        <v>17041.545400448391</v>
      </c>
      <c r="P80" s="4">
        <v>17137.095900910841</v>
      </c>
      <c r="Q80" s="4">
        <v>17232.334453398991</v>
      </c>
      <c r="R80" s="4">
        <v>17327.265582448825</v>
      </c>
      <c r="S80" s="4">
        <v>17434.084683187677</v>
      </c>
      <c r="T80" s="4">
        <v>17540.728782886534</v>
      </c>
      <c r="U80" s="4">
        <v>17647.200159532476</v>
      </c>
      <c r="V80" s="4">
        <v>17753.501051746724</v>
      </c>
      <c r="W80" s="4">
        <v>17859.63365963121</v>
      </c>
      <c r="X80" s="4">
        <v>17949.356259088541</v>
      </c>
      <c r="Y80" s="4">
        <v>18038.858759513718</v>
      </c>
      <c r="Z80" s="4">
        <v>18128.143671841626</v>
      </c>
      <c r="AA80" s="4">
        <v>18217.2134689581</v>
      </c>
      <c r="AB80" s="4">
        <v>18306.070586418071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16743.879350443014</v>
      </c>
      <c r="D81" s="4">
        <v>16674.721694456312</v>
      </c>
      <c r="E81" s="4">
        <v>16603.372775159911</v>
      </c>
      <c r="F81" s="4">
        <v>16529.884849520229</v>
      </c>
      <c r="G81" s="4">
        <v>16454.308546575303</v>
      </c>
      <c r="H81" s="4">
        <v>16377.155211399451</v>
      </c>
      <c r="I81" s="4">
        <v>16472.420765130864</v>
      </c>
      <c r="J81" s="4">
        <v>16567.280607969813</v>
      </c>
      <c r="K81" s="4">
        <v>16661.7412220316</v>
      </c>
      <c r="L81" s="4">
        <v>16755.808952075153</v>
      </c>
      <c r="M81" s="4">
        <v>16849.490009122099</v>
      </c>
      <c r="N81" s="4">
        <v>16945.678338250804</v>
      </c>
      <c r="O81" s="4">
        <v>17041.545400448391</v>
      </c>
      <c r="P81" s="4">
        <v>17137.095900910841</v>
      </c>
      <c r="Q81" s="4">
        <v>17232.334453398991</v>
      </c>
      <c r="R81" s="4">
        <v>17327.265582448825</v>
      </c>
      <c r="S81" s="4">
        <v>17434.084683187677</v>
      </c>
      <c r="T81" s="4">
        <v>17540.728782886534</v>
      </c>
      <c r="U81" s="4">
        <v>17647.200159532476</v>
      </c>
      <c r="V81" s="4">
        <v>17753.501051746724</v>
      </c>
      <c r="W81" s="4">
        <v>17859.63365963121</v>
      </c>
      <c r="X81" s="4">
        <v>17949.356259088541</v>
      </c>
      <c r="Y81" s="4">
        <v>18038.858759513718</v>
      </c>
      <c r="Z81" s="4">
        <v>18128.143671841626</v>
      </c>
      <c r="AA81" s="4">
        <v>18217.2134689581</v>
      </c>
      <c r="AB81" s="4">
        <v>18306.070586418071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16743.879350443014</v>
      </c>
      <c r="D82" s="4">
        <v>16674.721694456312</v>
      </c>
      <c r="E82" s="4">
        <v>16603.372775159911</v>
      </c>
      <c r="F82" s="4">
        <v>16529.884849520229</v>
      </c>
      <c r="G82" s="4">
        <v>16454.308546575303</v>
      </c>
      <c r="H82" s="4">
        <v>16377.155211399451</v>
      </c>
      <c r="I82" s="4">
        <v>16472.420765130864</v>
      </c>
      <c r="J82" s="4">
        <v>16567.280607969813</v>
      </c>
      <c r="K82" s="4">
        <v>16661.7412220316</v>
      </c>
      <c r="L82" s="4">
        <v>16755.808952075153</v>
      </c>
      <c r="M82" s="4">
        <v>16849.490009122099</v>
      </c>
      <c r="N82" s="4">
        <v>16945.678338250804</v>
      </c>
      <c r="O82" s="4">
        <v>17041.545400448391</v>
      </c>
      <c r="P82" s="4">
        <v>17137.095900910841</v>
      </c>
      <c r="Q82" s="4">
        <v>17232.334453398991</v>
      </c>
      <c r="R82" s="4">
        <v>17327.265582448825</v>
      </c>
      <c r="S82" s="4">
        <v>17434.084683187677</v>
      </c>
      <c r="T82" s="4">
        <v>17540.728782886534</v>
      </c>
      <c r="U82" s="4">
        <v>17647.200159532476</v>
      </c>
      <c r="V82" s="4">
        <v>17753.501051746724</v>
      </c>
      <c r="W82" s="4">
        <v>17859.63365963121</v>
      </c>
      <c r="X82" s="4">
        <v>17949.356259088541</v>
      </c>
      <c r="Y82" s="4">
        <v>18038.858759513718</v>
      </c>
      <c r="Z82" s="4">
        <v>18128.143671841626</v>
      </c>
      <c r="AA82" s="4">
        <v>18217.2134689581</v>
      </c>
      <c r="AB82" s="4">
        <v>18306.070586418071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16743.879350443014</v>
      </c>
      <c r="D83" s="4">
        <v>16674.721694456312</v>
      </c>
      <c r="E83" s="4">
        <v>16603.372775159911</v>
      </c>
      <c r="F83" s="4">
        <v>16529.884849520229</v>
      </c>
      <c r="G83" s="4">
        <v>16454.308546575303</v>
      </c>
      <c r="H83" s="4">
        <v>16377.155211399451</v>
      </c>
      <c r="I83" s="4">
        <v>16472.420765130864</v>
      </c>
      <c r="J83" s="4">
        <v>16567.280607969813</v>
      </c>
      <c r="K83" s="4">
        <v>16661.7412220316</v>
      </c>
      <c r="L83" s="4">
        <v>16755.808952075153</v>
      </c>
      <c r="M83" s="4">
        <v>16849.490009122099</v>
      </c>
      <c r="N83" s="4">
        <v>16945.678338250804</v>
      </c>
      <c r="O83" s="4">
        <v>17041.545400448391</v>
      </c>
      <c r="P83" s="4">
        <v>17137.095900910841</v>
      </c>
      <c r="Q83" s="4">
        <v>17232.334453398991</v>
      </c>
      <c r="R83" s="4">
        <v>17327.265582448825</v>
      </c>
      <c r="S83" s="4">
        <v>17434.084683187677</v>
      </c>
      <c r="T83" s="4">
        <v>17540.728782886534</v>
      </c>
      <c r="U83" s="4">
        <v>17647.200159532476</v>
      </c>
      <c r="V83" s="4">
        <v>17753.501051746724</v>
      </c>
      <c r="W83" s="4">
        <v>17859.63365963121</v>
      </c>
      <c r="X83" s="4">
        <v>17949.356259088541</v>
      </c>
      <c r="Y83" s="4">
        <v>18038.858759513718</v>
      </c>
      <c r="Z83" s="4">
        <v>18128.143671841626</v>
      </c>
      <c r="AA83" s="4">
        <v>18217.2134689581</v>
      </c>
      <c r="AB83" s="4">
        <v>18306.070586418071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16743.879350443014</v>
      </c>
      <c r="D84" s="4">
        <v>16674.721694456312</v>
      </c>
      <c r="E84" s="4">
        <v>16603.372775159911</v>
      </c>
      <c r="F84" s="4">
        <v>16529.884849520229</v>
      </c>
      <c r="G84" s="4">
        <v>16454.308546575303</v>
      </c>
      <c r="H84" s="4">
        <v>16377.155211399451</v>
      </c>
      <c r="I84" s="4">
        <v>16472.420765130864</v>
      </c>
      <c r="J84" s="4">
        <v>16567.280607969813</v>
      </c>
      <c r="K84" s="4">
        <v>16661.7412220316</v>
      </c>
      <c r="L84" s="4">
        <v>16755.808952075153</v>
      </c>
      <c r="M84" s="4">
        <v>16849.490009122099</v>
      </c>
      <c r="N84" s="4">
        <v>16945.678338250804</v>
      </c>
      <c r="O84" s="4">
        <v>17041.545400448391</v>
      </c>
      <c r="P84" s="4">
        <v>17137.095900910841</v>
      </c>
      <c r="Q84" s="4">
        <v>17232.334453398991</v>
      </c>
      <c r="R84" s="4">
        <v>17327.265582448825</v>
      </c>
      <c r="S84" s="4">
        <v>17434.084683187677</v>
      </c>
      <c r="T84" s="4">
        <v>17540.728782886534</v>
      </c>
      <c r="U84" s="4">
        <v>17647.200159532476</v>
      </c>
      <c r="V84" s="4">
        <v>17753.501051746724</v>
      </c>
      <c r="W84" s="4">
        <v>17859.63365963121</v>
      </c>
      <c r="X84" s="4">
        <v>17949.356259088541</v>
      </c>
      <c r="Y84" s="4">
        <v>18038.858759513718</v>
      </c>
      <c r="Z84" s="4">
        <v>18128.143671841626</v>
      </c>
      <c r="AA84" s="4">
        <v>18217.2134689581</v>
      </c>
      <c r="AB84" s="4">
        <v>18306.070586418071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16743.879350443014</v>
      </c>
      <c r="D85" s="4">
        <v>16674.721694456312</v>
      </c>
      <c r="E85" s="4">
        <v>16603.372775159911</v>
      </c>
      <c r="F85" s="4">
        <v>16529.884849520229</v>
      </c>
      <c r="G85" s="4">
        <v>16454.308546575303</v>
      </c>
      <c r="H85" s="4">
        <v>16377.155211399451</v>
      </c>
      <c r="I85" s="4">
        <v>16472.420765130864</v>
      </c>
      <c r="J85" s="4">
        <v>16567.280607969813</v>
      </c>
      <c r="K85" s="4">
        <v>16661.7412220316</v>
      </c>
      <c r="L85" s="4">
        <v>16755.808952075153</v>
      </c>
      <c r="M85" s="4">
        <v>16849.490009122099</v>
      </c>
      <c r="N85" s="4">
        <v>16945.678338250804</v>
      </c>
      <c r="O85" s="4">
        <v>17041.545400448391</v>
      </c>
      <c r="P85" s="4">
        <v>17137.095900910841</v>
      </c>
      <c r="Q85" s="4">
        <v>17232.334453398991</v>
      </c>
      <c r="R85" s="4">
        <v>17327.265582448825</v>
      </c>
      <c r="S85" s="4">
        <v>17434.084683187677</v>
      </c>
      <c r="T85" s="4">
        <v>17540.728782886534</v>
      </c>
      <c r="U85" s="4">
        <v>17647.200159532476</v>
      </c>
      <c r="V85" s="4">
        <v>17753.501051746724</v>
      </c>
      <c r="W85" s="4">
        <v>17859.63365963121</v>
      </c>
      <c r="X85" s="4">
        <v>17949.356259088541</v>
      </c>
      <c r="Y85" s="4">
        <v>18038.858759513718</v>
      </c>
      <c r="Z85" s="4">
        <v>18128.143671841626</v>
      </c>
      <c r="AA85" s="4">
        <v>18217.2134689581</v>
      </c>
      <c r="AB85" s="4">
        <v>18306.070586418071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16743.879350443014</v>
      </c>
      <c r="D86" s="4">
        <v>16674.721694456312</v>
      </c>
      <c r="E86" s="4">
        <v>16603.372775159911</v>
      </c>
      <c r="F86" s="4">
        <v>16529.884849520229</v>
      </c>
      <c r="G86" s="4">
        <v>16454.308546575303</v>
      </c>
      <c r="H86" s="4">
        <v>16377.155211399451</v>
      </c>
      <c r="I86" s="4">
        <v>16472.420765130864</v>
      </c>
      <c r="J86" s="4">
        <v>16567.280607969813</v>
      </c>
      <c r="K86" s="4">
        <v>16661.7412220316</v>
      </c>
      <c r="L86" s="4">
        <v>16755.808952075153</v>
      </c>
      <c r="M86" s="4">
        <v>16849.490009122099</v>
      </c>
      <c r="N86" s="4">
        <v>16945.678338250804</v>
      </c>
      <c r="O86" s="4">
        <v>17041.545400448391</v>
      </c>
      <c r="P86" s="4">
        <v>17137.095900910841</v>
      </c>
      <c r="Q86" s="4">
        <v>17232.334453398991</v>
      </c>
      <c r="R86" s="4">
        <v>17327.265582448825</v>
      </c>
      <c r="S86" s="4">
        <v>17434.084683187677</v>
      </c>
      <c r="T86" s="4">
        <v>17540.728782886534</v>
      </c>
      <c r="U86" s="4">
        <v>17647.200159532476</v>
      </c>
      <c r="V86" s="4">
        <v>17753.501051746724</v>
      </c>
      <c r="W86" s="4">
        <v>17859.63365963121</v>
      </c>
      <c r="X86" s="4">
        <v>17949.356259088541</v>
      </c>
      <c r="Y86" s="4">
        <v>18038.858759513718</v>
      </c>
      <c r="Z86" s="4">
        <v>18128.143671841626</v>
      </c>
      <c r="AA86" s="4">
        <v>18217.2134689581</v>
      </c>
      <c r="AB86" s="4">
        <v>18306.070586418071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16743.879350443014</v>
      </c>
      <c r="D87" s="4">
        <v>16674.721694456312</v>
      </c>
      <c r="E87" s="4">
        <v>16603.372775159911</v>
      </c>
      <c r="F87" s="4">
        <v>16529.884849520229</v>
      </c>
      <c r="G87" s="4">
        <v>16454.308546575303</v>
      </c>
      <c r="H87" s="4">
        <v>16377.155211399451</v>
      </c>
      <c r="I87" s="4">
        <v>16472.420765130864</v>
      </c>
      <c r="J87" s="4">
        <v>16567.280607969813</v>
      </c>
      <c r="K87" s="4">
        <v>16661.7412220316</v>
      </c>
      <c r="L87" s="4">
        <v>16755.808952075153</v>
      </c>
      <c r="M87" s="4">
        <v>16849.490009122099</v>
      </c>
      <c r="N87" s="4">
        <v>16945.678338250804</v>
      </c>
      <c r="O87" s="4">
        <v>17041.545400448391</v>
      </c>
      <c r="P87" s="4">
        <v>17137.095900910841</v>
      </c>
      <c r="Q87" s="4">
        <v>17232.334453398991</v>
      </c>
      <c r="R87" s="4">
        <v>17327.265582448825</v>
      </c>
      <c r="S87" s="4">
        <v>17434.084683187677</v>
      </c>
      <c r="T87" s="4">
        <v>17540.728782886534</v>
      </c>
      <c r="U87" s="4">
        <v>17647.200159532476</v>
      </c>
      <c r="V87" s="4">
        <v>17753.501051746724</v>
      </c>
      <c r="W87" s="4">
        <v>17859.63365963121</v>
      </c>
      <c r="X87" s="4">
        <v>17949.356259088541</v>
      </c>
      <c r="Y87" s="4">
        <v>18038.858759513718</v>
      </c>
      <c r="Z87" s="4">
        <v>18128.143671841626</v>
      </c>
      <c r="AA87" s="4">
        <v>18217.2134689581</v>
      </c>
      <c r="AB87" s="4">
        <v>18306.070586418071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16743.879350443014</v>
      </c>
      <c r="D88" s="4">
        <v>16674.721694456312</v>
      </c>
      <c r="E88" s="4">
        <v>16603.372775159911</v>
      </c>
      <c r="F88" s="4">
        <v>16529.884849520229</v>
      </c>
      <c r="G88" s="4">
        <v>16454.308546575303</v>
      </c>
      <c r="H88" s="4">
        <v>16377.155211399451</v>
      </c>
      <c r="I88" s="4">
        <v>16472.420765130864</v>
      </c>
      <c r="J88" s="4">
        <v>16567.280607969813</v>
      </c>
      <c r="K88" s="4">
        <v>16661.7412220316</v>
      </c>
      <c r="L88" s="4">
        <v>16755.808952075153</v>
      </c>
      <c r="M88" s="4">
        <v>16849.490009122099</v>
      </c>
      <c r="N88" s="4">
        <v>16945.678338250804</v>
      </c>
      <c r="O88" s="4">
        <v>17041.545400448391</v>
      </c>
      <c r="P88" s="4">
        <v>17137.095900910841</v>
      </c>
      <c r="Q88" s="4">
        <v>17232.334453398991</v>
      </c>
      <c r="R88" s="4">
        <v>17327.265582448825</v>
      </c>
      <c r="S88" s="4">
        <v>17434.084683187677</v>
      </c>
      <c r="T88" s="4">
        <v>17540.728782886534</v>
      </c>
      <c r="U88" s="4">
        <v>17647.200159532476</v>
      </c>
      <c r="V88" s="4">
        <v>17753.501051746724</v>
      </c>
      <c r="W88" s="4">
        <v>17859.63365963121</v>
      </c>
      <c r="X88" s="4">
        <v>17949.356259088541</v>
      </c>
      <c r="Y88" s="4">
        <v>18038.858759513718</v>
      </c>
      <c r="Z88" s="4">
        <v>18128.143671841626</v>
      </c>
      <c r="AA88" s="4">
        <v>18217.2134689581</v>
      </c>
      <c r="AB88" s="4">
        <v>18306.070586418071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16743.879350443014</v>
      </c>
      <c r="D89" s="4">
        <v>16674.721694456312</v>
      </c>
      <c r="E89" s="4">
        <v>16603.372775159911</v>
      </c>
      <c r="F89" s="4">
        <v>16529.884849520229</v>
      </c>
      <c r="G89" s="4">
        <v>16454.308546575303</v>
      </c>
      <c r="H89" s="4">
        <v>16377.155211399451</v>
      </c>
      <c r="I89" s="4">
        <v>16472.420765130864</v>
      </c>
      <c r="J89" s="4">
        <v>16567.280607969813</v>
      </c>
      <c r="K89" s="4">
        <v>16661.7412220316</v>
      </c>
      <c r="L89" s="4">
        <v>16755.808952075153</v>
      </c>
      <c r="M89" s="4">
        <v>16849.490009122099</v>
      </c>
      <c r="N89" s="4">
        <v>16945.678338250804</v>
      </c>
      <c r="O89" s="4">
        <v>17041.545400448391</v>
      </c>
      <c r="P89" s="4">
        <v>17137.095900910841</v>
      </c>
      <c r="Q89" s="4">
        <v>17232.334453398991</v>
      </c>
      <c r="R89" s="4">
        <v>17327.265582448825</v>
      </c>
      <c r="S89" s="4">
        <v>17434.084683187677</v>
      </c>
      <c r="T89" s="4">
        <v>17540.728782886534</v>
      </c>
      <c r="U89" s="4">
        <v>17647.200159532476</v>
      </c>
      <c r="V89" s="4">
        <v>17753.501051746724</v>
      </c>
      <c r="W89" s="4">
        <v>17859.63365963121</v>
      </c>
      <c r="X89" s="4">
        <v>17949.356259088541</v>
      </c>
      <c r="Y89" s="4">
        <v>18038.858759513718</v>
      </c>
      <c r="Z89" s="4">
        <v>18128.143671841626</v>
      </c>
      <c r="AA89" s="4">
        <v>18217.2134689581</v>
      </c>
      <c r="AB89" s="4">
        <v>18306.070586418071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16743.879350443014</v>
      </c>
      <c r="D90" s="4">
        <v>16674.721694456312</v>
      </c>
      <c r="E90" s="4">
        <v>16603.372775159911</v>
      </c>
      <c r="F90" s="4">
        <v>16529.884849520229</v>
      </c>
      <c r="G90" s="4">
        <v>16454.308546575303</v>
      </c>
      <c r="H90" s="4">
        <v>16377.155211399451</v>
      </c>
      <c r="I90" s="4">
        <v>16472.420765130864</v>
      </c>
      <c r="J90" s="4">
        <v>16567.280607969813</v>
      </c>
      <c r="K90" s="4">
        <v>16661.7412220316</v>
      </c>
      <c r="L90" s="4">
        <v>16755.808952075153</v>
      </c>
      <c r="M90" s="4">
        <v>16849.490009122099</v>
      </c>
      <c r="N90" s="4">
        <v>16945.678338250804</v>
      </c>
      <c r="O90" s="4">
        <v>17041.545400448391</v>
      </c>
      <c r="P90" s="4">
        <v>17137.095900910841</v>
      </c>
      <c r="Q90" s="4">
        <v>17232.334453398991</v>
      </c>
      <c r="R90" s="4">
        <v>17327.265582448825</v>
      </c>
      <c r="S90" s="4">
        <v>17434.084683187677</v>
      </c>
      <c r="T90" s="4">
        <v>17540.728782886534</v>
      </c>
      <c r="U90" s="4">
        <v>17647.200159532476</v>
      </c>
      <c r="V90" s="4">
        <v>17753.501051746724</v>
      </c>
      <c r="W90" s="4">
        <v>17859.63365963121</v>
      </c>
      <c r="X90" s="4">
        <v>17949.356259088541</v>
      </c>
      <c r="Y90" s="4">
        <v>18038.858759513718</v>
      </c>
      <c r="Z90" s="4">
        <v>18128.143671841626</v>
      </c>
      <c r="AA90" s="4">
        <v>18217.2134689581</v>
      </c>
      <c r="AB90" s="4">
        <v>18306.070586418071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16743.879350443014</v>
      </c>
      <c r="D91" s="4">
        <v>16674.721694456312</v>
      </c>
      <c r="E91" s="4">
        <v>16603.372775159911</v>
      </c>
      <c r="F91" s="4">
        <v>16529.884849520229</v>
      </c>
      <c r="G91" s="4">
        <v>16454.308546575303</v>
      </c>
      <c r="H91" s="4">
        <v>16377.155211399451</v>
      </c>
      <c r="I91" s="4">
        <v>16472.420765130864</v>
      </c>
      <c r="J91" s="4">
        <v>16567.280607969813</v>
      </c>
      <c r="K91" s="4">
        <v>16661.7412220316</v>
      </c>
      <c r="L91" s="4">
        <v>16755.808952075153</v>
      </c>
      <c r="M91" s="4">
        <v>16849.490009122099</v>
      </c>
      <c r="N91" s="4">
        <v>16945.678338250804</v>
      </c>
      <c r="O91" s="4">
        <v>17041.545400448391</v>
      </c>
      <c r="P91" s="4">
        <v>17137.095900910841</v>
      </c>
      <c r="Q91" s="4">
        <v>17232.334453398991</v>
      </c>
      <c r="R91" s="4">
        <v>17327.265582448825</v>
      </c>
      <c r="S91" s="4">
        <v>17434.084683187677</v>
      </c>
      <c r="T91" s="4">
        <v>17540.728782886534</v>
      </c>
      <c r="U91" s="4">
        <v>17647.200159532476</v>
      </c>
      <c r="V91" s="4">
        <v>17753.501051746724</v>
      </c>
      <c r="W91" s="4">
        <v>17859.63365963121</v>
      </c>
      <c r="X91" s="4">
        <v>17949.356259088541</v>
      </c>
      <c r="Y91" s="4">
        <v>18038.858759513718</v>
      </c>
      <c r="Z91" s="4">
        <v>18128.143671841626</v>
      </c>
      <c r="AA91" s="4">
        <v>18217.2134689581</v>
      </c>
      <c r="AB91" s="4">
        <v>18306.070586418071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16743.879350443014</v>
      </c>
      <c r="D92" s="4">
        <v>16674.721694456312</v>
      </c>
      <c r="E92" s="4">
        <v>16603.372775159911</v>
      </c>
      <c r="F92" s="4">
        <v>16529.884849520229</v>
      </c>
      <c r="G92" s="4">
        <v>16454.308546575303</v>
      </c>
      <c r="H92" s="4">
        <v>16377.155211399451</v>
      </c>
      <c r="I92" s="4">
        <v>16472.420765130864</v>
      </c>
      <c r="J92" s="4">
        <v>16567.280607969813</v>
      </c>
      <c r="K92" s="4">
        <v>16661.7412220316</v>
      </c>
      <c r="L92" s="4">
        <v>16755.808952075153</v>
      </c>
      <c r="M92" s="4">
        <v>16849.490009122099</v>
      </c>
      <c r="N92" s="4">
        <v>16945.678338250804</v>
      </c>
      <c r="O92" s="4">
        <v>17041.545400448391</v>
      </c>
      <c r="P92" s="4">
        <v>17137.095900910841</v>
      </c>
      <c r="Q92" s="4">
        <v>17232.334453398991</v>
      </c>
      <c r="R92" s="4">
        <v>17327.265582448825</v>
      </c>
      <c r="S92" s="4">
        <v>17434.084683187677</v>
      </c>
      <c r="T92" s="4">
        <v>17540.728782886534</v>
      </c>
      <c r="U92" s="4">
        <v>17647.200159532476</v>
      </c>
      <c r="V92" s="4">
        <v>17753.501051746724</v>
      </c>
      <c r="W92" s="4">
        <v>17859.63365963121</v>
      </c>
      <c r="X92" s="4">
        <v>17949.356259088541</v>
      </c>
      <c r="Y92" s="4">
        <v>18038.858759513718</v>
      </c>
      <c r="Z92" s="4">
        <v>18128.143671841626</v>
      </c>
      <c r="AA92" s="4">
        <v>18217.2134689581</v>
      </c>
      <c r="AB92" s="4">
        <v>18306.070586418071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16743.879350443014</v>
      </c>
      <c r="D93" s="4">
        <v>16674.721694456312</v>
      </c>
      <c r="E93" s="4">
        <v>16603.372775159911</v>
      </c>
      <c r="F93" s="4">
        <v>16529.884849520229</v>
      </c>
      <c r="G93" s="4">
        <v>16454.308546575303</v>
      </c>
      <c r="H93" s="4">
        <v>16377.155211399451</v>
      </c>
      <c r="I93" s="4">
        <v>16472.420765130864</v>
      </c>
      <c r="J93" s="4">
        <v>16567.280607969813</v>
      </c>
      <c r="K93" s="4">
        <v>16661.7412220316</v>
      </c>
      <c r="L93" s="4">
        <v>16755.808952075153</v>
      </c>
      <c r="M93" s="4">
        <v>16849.490009122099</v>
      </c>
      <c r="N93" s="4">
        <v>16945.678338250804</v>
      </c>
      <c r="O93" s="4">
        <v>17041.545400448391</v>
      </c>
      <c r="P93" s="4">
        <v>17137.095900910841</v>
      </c>
      <c r="Q93" s="4">
        <v>17232.334453398991</v>
      </c>
      <c r="R93" s="4">
        <v>17327.265582448825</v>
      </c>
      <c r="S93" s="4">
        <v>17434.084683187677</v>
      </c>
      <c r="T93" s="4">
        <v>17540.728782886534</v>
      </c>
      <c r="U93" s="4">
        <v>17647.200159532476</v>
      </c>
      <c r="V93" s="4">
        <v>17753.501051746724</v>
      </c>
      <c r="W93" s="4">
        <v>17859.63365963121</v>
      </c>
      <c r="X93" s="4">
        <v>17949.356259088541</v>
      </c>
      <c r="Y93" s="4">
        <v>18038.858759513718</v>
      </c>
      <c r="Z93" s="4">
        <v>18128.143671841626</v>
      </c>
      <c r="AA93" s="4">
        <v>18217.2134689581</v>
      </c>
      <c r="AB93" s="4">
        <v>18306.070586418071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16743.879350443014</v>
      </c>
      <c r="D94" s="4">
        <v>16674.721694456312</v>
      </c>
      <c r="E94" s="4">
        <v>16603.372775159911</v>
      </c>
      <c r="F94" s="4">
        <v>16529.884849520229</v>
      </c>
      <c r="G94" s="4">
        <v>16454.308546575303</v>
      </c>
      <c r="H94" s="4">
        <v>16377.155211399451</v>
      </c>
      <c r="I94" s="4">
        <v>16472.420765130864</v>
      </c>
      <c r="J94" s="4">
        <v>16567.280607969813</v>
      </c>
      <c r="K94" s="4">
        <v>16661.7412220316</v>
      </c>
      <c r="L94" s="4">
        <v>16755.808952075153</v>
      </c>
      <c r="M94" s="4">
        <v>16849.490009122099</v>
      </c>
      <c r="N94" s="4">
        <v>16945.678338250804</v>
      </c>
      <c r="O94" s="4">
        <v>17041.545400448391</v>
      </c>
      <c r="P94" s="4">
        <v>17137.095900910841</v>
      </c>
      <c r="Q94" s="4">
        <v>17232.334453398991</v>
      </c>
      <c r="R94" s="4">
        <v>17327.265582448825</v>
      </c>
      <c r="S94" s="4">
        <v>17434.084683187677</v>
      </c>
      <c r="T94" s="4">
        <v>17540.728782886534</v>
      </c>
      <c r="U94" s="4">
        <v>17647.200159532476</v>
      </c>
      <c r="V94" s="4">
        <v>17753.501051746724</v>
      </c>
      <c r="W94" s="4">
        <v>17859.63365963121</v>
      </c>
      <c r="X94" s="4">
        <v>17949.356259088541</v>
      </c>
      <c r="Y94" s="4">
        <v>18038.858759513718</v>
      </c>
      <c r="Z94" s="4">
        <v>18128.143671841626</v>
      </c>
      <c r="AA94" s="4">
        <v>18217.2134689581</v>
      </c>
      <c r="AB94" s="4">
        <v>18306.070586418071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16743.879350443014</v>
      </c>
      <c r="D95" s="4">
        <v>16674.721694456312</v>
      </c>
      <c r="E95" s="4">
        <v>16603.372775159911</v>
      </c>
      <c r="F95" s="4">
        <v>16529.884849520229</v>
      </c>
      <c r="G95" s="4">
        <v>16454.308546575303</v>
      </c>
      <c r="H95" s="4">
        <v>16377.155211399451</v>
      </c>
      <c r="I95" s="4">
        <v>16472.420765130864</v>
      </c>
      <c r="J95" s="4">
        <v>16567.280607969813</v>
      </c>
      <c r="K95" s="4">
        <v>16661.7412220316</v>
      </c>
      <c r="L95" s="4">
        <v>16755.808952075153</v>
      </c>
      <c r="M95" s="4">
        <v>16849.490009122099</v>
      </c>
      <c r="N95" s="4">
        <v>16945.678338250804</v>
      </c>
      <c r="O95" s="4">
        <v>17041.545400448391</v>
      </c>
      <c r="P95" s="4">
        <v>17137.095900910841</v>
      </c>
      <c r="Q95" s="4">
        <v>17232.334453398991</v>
      </c>
      <c r="R95" s="4">
        <v>17327.265582448825</v>
      </c>
      <c r="S95" s="4">
        <v>17434.084683187677</v>
      </c>
      <c r="T95" s="4">
        <v>17540.728782886534</v>
      </c>
      <c r="U95" s="4">
        <v>17647.200159532476</v>
      </c>
      <c r="V95" s="4">
        <v>17753.501051746724</v>
      </c>
      <c r="W95" s="4">
        <v>17859.63365963121</v>
      </c>
      <c r="X95" s="4">
        <v>17949.356259088541</v>
      </c>
      <c r="Y95" s="4">
        <v>18038.858759513718</v>
      </c>
      <c r="Z95" s="4">
        <v>18128.143671841626</v>
      </c>
      <c r="AA95" s="4">
        <v>18217.2134689581</v>
      </c>
      <c r="AB95" s="4">
        <v>18306.070586418071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16743.879350443014</v>
      </c>
      <c r="D96" s="4">
        <v>16674.721694456312</v>
      </c>
      <c r="E96" s="4">
        <v>16603.372775159911</v>
      </c>
      <c r="F96" s="4">
        <v>16529.884849520229</v>
      </c>
      <c r="G96" s="4">
        <v>16454.308546575303</v>
      </c>
      <c r="H96" s="4">
        <v>16377.155211399451</v>
      </c>
      <c r="I96" s="4">
        <v>16472.420765130864</v>
      </c>
      <c r="J96" s="4">
        <v>16567.280607969813</v>
      </c>
      <c r="K96" s="4">
        <v>16661.7412220316</v>
      </c>
      <c r="L96" s="4">
        <v>16755.808952075153</v>
      </c>
      <c r="M96" s="4">
        <v>16849.490009122099</v>
      </c>
      <c r="N96" s="4">
        <v>16945.678338250804</v>
      </c>
      <c r="O96" s="4">
        <v>17041.545400448391</v>
      </c>
      <c r="P96" s="4">
        <v>17137.095900910841</v>
      </c>
      <c r="Q96" s="4">
        <v>17232.334453398991</v>
      </c>
      <c r="R96" s="4">
        <v>17327.265582448825</v>
      </c>
      <c r="S96" s="4">
        <v>17434.084683187677</v>
      </c>
      <c r="T96" s="4">
        <v>17540.728782886534</v>
      </c>
      <c r="U96" s="4">
        <v>17647.200159532476</v>
      </c>
      <c r="V96" s="4">
        <v>17753.501051746724</v>
      </c>
      <c r="W96" s="4">
        <v>17859.63365963121</v>
      </c>
      <c r="X96" s="4">
        <v>17949.356259088541</v>
      </c>
      <c r="Y96" s="4">
        <v>18038.858759513718</v>
      </c>
      <c r="Z96" s="4">
        <v>18128.143671841626</v>
      </c>
      <c r="AA96" s="4">
        <v>18217.2134689581</v>
      </c>
      <c r="AB96" s="4">
        <v>18306.070586418071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16743.879350443014</v>
      </c>
      <c r="D97" s="4">
        <v>16674.721694456312</v>
      </c>
      <c r="E97" s="4">
        <v>16603.372775159911</v>
      </c>
      <c r="F97" s="4">
        <v>16529.884849520229</v>
      </c>
      <c r="G97" s="4">
        <v>16454.308546575303</v>
      </c>
      <c r="H97" s="4">
        <v>16377.155211399451</v>
      </c>
      <c r="I97" s="4">
        <v>16472.420765130864</v>
      </c>
      <c r="J97" s="4">
        <v>16567.280607969813</v>
      </c>
      <c r="K97" s="4">
        <v>16661.7412220316</v>
      </c>
      <c r="L97" s="4">
        <v>16755.808952075153</v>
      </c>
      <c r="M97" s="4">
        <v>16849.490009122099</v>
      </c>
      <c r="N97" s="4">
        <v>16945.678338250804</v>
      </c>
      <c r="O97" s="4">
        <v>17041.545400448391</v>
      </c>
      <c r="P97" s="4">
        <v>17137.095900910841</v>
      </c>
      <c r="Q97" s="4">
        <v>17232.334453398991</v>
      </c>
      <c r="R97" s="4">
        <v>17327.265582448825</v>
      </c>
      <c r="S97" s="4">
        <v>17434.084683187677</v>
      </c>
      <c r="T97" s="4">
        <v>17540.728782886534</v>
      </c>
      <c r="U97" s="4">
        <v>17647.200159532476</v>
      </c>
      <c r="V97" s="4">
        <v>17753.501051746724</v>
      </c>
      <c r="W97" s="4">
        <v>17859.63365963121</v>
      </c>
      <c r="X97" s="4">
        <v>17949.356259088541</v>
      </c>
      <c r="Y97" s="4">
        <v>18038.858759513718</v>
      </c>
      <c r="Z97" s="4">
        <v>18128.143671841626</v>
      </c>
      <c r="AA97" s="4">
        <v>18217.2134689581</v>
      </c>
      <c r="AB97" s="4">
        <v>18306.070586418071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16743.879350443014</v>
      </c>
      <c r="D98" s="4">
        <v>16674.721694456312</v>
      </c>
      <c r="E98" s="4">
        <v>16603.372775159911</v>
      </c>
      <c r="F98" s="4">
        <v>16529.884849520229</v>
      </c>
      <c r="G98" s="4">
        <v>16454.308546575303</v>
      </c>
      <c r="H98" s="4">
        <v>16377.155211399451</v>
      </c>
      <c r="I98" s="4">
        <v>16472.420765130864</v>
      </c>
      <c r="J98" s="4">
        <v>16567.280607969813</v>
      </c>
      <c r="K98" s="4">
        <v>16661.7412220316</v>
      </c>
      <c r="L98" s="4">
        <v>16755.808952075153</v>
      </c>
      <c r="M98" s="4">
        <v>16849.490009122099</v>
      </c>
      <c r="N98" s="4">
        <v>16945.678338250804</v>
      </c>
      <c r="O98" s="4">
        <v>17041.545400448391</v>
      </c>
      <c r="P98" s="4">
        <v>17137.095900910841</v>
      </c>
      <c r="Q98" s="4">
        <v>17232.334453398991</v>
      </c>
      <c r="R98" s="4">
        <v>17327.265582448825</v>
      </c>
      <c r="S98" s="4">
        <v>17434.084683187677</v>
      </c>
      <c r="T98" s="4">
        <v>17540.728782886534</v>
      </c>
      <c r="U98" s="4">
        <v>17647.200159532476</v>
      </c>
      <c r="V98" s="4">
        <v>17753.501051746724</v>
      </c>
      <c r="W98" s="4">
        <v>17859.63365963121</v>
      </c>
      <c r="X98" s="4">
        <v>17949.356259088541</v>
      </c>
      <c r="Y98" s="4">
        <v>18038.858759513718</v>
      </c>
      <c r="Z98" s="4">
        <v>18128.143671841626</v>
      </c>
      <c r="AA98" s="4">
        <v>18217.2134689581</v>
      </c>
      <c r="AB98" s="4">
        <v>18306.070586418071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16743.879350443014</v>
      </c>
      <c r="D99" s="4">
        <v>16674.721694456312</v>
      </c>
      <c r="E99" s="4">
        <v>16603.372775159911</v>
      </c>
      <c r="F99" s="4">
        <v>16529.884849520229</v>
      </c>
      <c r="G99" s="4">
        <v>16454.308546575303</v>
      </c>
      <c r="H99" s="4">
        <v>16377.155211399451</v>
      </c>
      <c r="I99" s="4">
        <v>16472.420765130864</v>
      </c>
      <c r="J99" s="4">
        <v>16567.280607969813</v>
      </c>
      <c r="K99" s="4">
        <v>16661.7412220316</v>
      </c>
      <c r="L99" s="4">
        <v>16755.808952075153</v>
      </c>
      <c r="M99" s="4">
        <v>16849.490009122099</v>
      </c>
      <c r="N99" s="4">
        <v>16945.678338250804</v>
      </c>
      <c r="O99" s="4">
        <v>17041.545400448391</v>
      </c>
      <c r="P99" s="4">
        <v>17137.095900910841</v>
      </c>
      <c r="Q99" s="4">
        <v>17232.334453398991</v>
      </c>
      <c r="R99" s="4">
        <v>17327.265582448825</v>
      </c>
      <c r="S99" s="4">
        <v>17434.084683187677</v>
      </c>
      <c r="T99" s="4">
        <v>17540.728782886534</v>
      </c>
      <c r="U99" s="4">
        <v>17647.200159532476</v>
      </c>
      <c r="V99" s="4">
        <v>17753.501051746724</v>
      </c>
      <c r="W99" s="4">
        <v>17859.63365963121</v>
      </c>
      <c r="X99" s="4">
        <v>17949.356259088541</v>
      </c>
      <c r="Y99" s="4">
        <v>18038.858759513718</v>
      </c>
      <c r="Z99" s="4">
        <v>18128.143671841626</v>
      </c>
      <c r="AA99" s="4">
        <v>18217.2134689581</v>
      </c>
      <c r="AB99" s="4">
        <v>18306.070586418071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16743.879350443014</v>
      </c>
      <c r="D100" s="4">
        <v>16674.721694456312</v>
      </c>
      <c r="E100" s="4">
        <v>16603.372775159911</v>
      </c>
      <c r="F100" s="4">
        <v>16529.884849520229</v>
      </c>
      <c r="G100" s="4">
        <v>16454.308546575303</v>
      </c>
      <c r="H100" s="4">
        <v>16377.155211399451</v>
      </c>
      <c r="I100" s="4">
        <v>16472.420765130864</v>
      </c>
      <c r="J100" s="4">
        <v>16567.280607969813</v>
      </c>
      <c r="K100" s="4">
        <v>16661.7412220316</v>
      </c>
      <c r="L100" s="4">
        <v>16755.808952075153</v>
      </c>
      <c r="M100" s="4">
        <v>16849.490009122099</v>
      </c>
      <c r="N100" s="4">
        <v>16945.678338250804</v>
      </c>
      <c r="O100" s="4">
        <v>17041.545400448391</v>
      </c>
      <c r="P100" s="4">
        <v>17137.095900910841</v>
      </c>
      <c r="Q100" s="4">
        <v>17232.334453398991</v>
      </c>
      <c r="R100" s="4">
        <v>17327.265582448825</v>
      </c>
      <c r="S100" s="4">
        <v>17434.084683187677</v>
      </c>
      <c r="T100" s="4">
        <v>17540.728782886534</v>
      </c>
      <c r="U100" s="4">
        <v>17647.200159532476</v>
      </c>
      <c r="V100" s="4">
        <v>17753.501051746724</v>
      </c>
      <c r="W100" s="4">
        <v>17859.63365963121</v>
      </c>
      <c r="X100" s="4">
        <v>17949.356259088541</v>
      </c>
      <c r="Y100" s="4">
        <v>18038.858759513718</v>
      </c>
      <c r="Z100" s="4">
        <v>18128.143671841626</v>
      </c>
      <c r="AA100" s="4">
        <v>18217.2134689581</v>
      </c>
      <c r="AB100" s="4">
        <v>18306.070586418071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16743.879350443014</v>
      </c>
      <c r="D101" s="4">
        <v>16674.721694456312</v>
      </c>
      <c r="E101" s="4">
        <v>16603.372775159911</v>
      </c>
      <c r="F101" s="4">
        <v>16529.884849520229</v>
      </c>
      <c r="G101" s="4">
        <v>16454.308546575303</v>
      </c>
      <c r="H101" s="4">
        <v>16377.155211399451</v>
      </c>
      <c r="I101" s="4">
        <v>16472.420765130864</v>
      </c>
      <c r="J101" s="4">
        <v>16567.280607969813</v>
      </c>
      <c r="K101" s="4">
        <v>16661.7412220316</v>
      </c>
      <c r="L101" s="4">
        <v>16755.808952075153</v>
      </c>
      <c r="M101" s="4">
        <v>16849.490009122099</v>
      </c>
      <c r="N101" s="4">
        <v>16945.678338250804</v>
      </c>
      <c r="O101" s="4">
        <v>17041.545400448391</v>
      </c>
      <c r="P101" s="4">
        <v>17137.095900910841</v>
      </c>
      <c r="Q101" s="4">
        <v>17232.334453398991</v>
      </c>
      <c r="R101" s="4">
        <v>17327.265582448825</v>
      </c>
      <c r="S101" s="4">
        <v>17434.084683187677</v>
      </c>
      <c r="T101" s="4">
        <v>17540.728782886534</v>
      </c>
      <c r="U101" s="4">
        <v>17647.200159532476</v>
      </c>
      <c r="V101" s="4">
        <v>17753.501051746724</v>
      </c>
      <c r="W101" s="4">
        <v>17859.63365963121</v>
      </c>
      <c r="X101" s="4">
        <v>17949.356259088541</v>
      </c>
      <c r="Y101" s="4">
        <v>18038.858759513718</v>
      </c>
      <c r="Z101" s="4">
        <v>18128.143671841626</v>
      </c>
      <c r="AA101" s="4">
        <v>18217.2134689581</v>
      </c>
      <c r="AB101" s="4">
        <v>18306.070586418071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16743.879350443014</v>
      </c>
      <c r="D102" s="4">
        <v>16674.721694456312</v>
      </c>
      <c r="E102" s="4">
        <v>16603.372775159911</v>
      </c>
      <c r="F102" s="4">
        <v>16529.884849520229</v>
      </c>
      <c r="G102" s="4">
        <v>16454.308546575303</v>
      </c>
      <c r="H102" s="4">
        <v>16377.155211399451</v>
      </c>
      <c r="I102" s="4">
        <v>16472.420765130864</v>
      </c>
      <c r="J102" s="4">
        <v>16567.280607969813</v>
      </c>
      <c r="K102" s="4">
        <v>16661.7412220316</v>
      </c>
      <c r="L102" s="4">
        <v>16755.808952075153</v>
      </c>
      <c r="M102" s="4">
        <v>16849.490009122099</v>
      </c>
      <c r="N102" s="4">
        <v>16945.678338250804</v>
      </c>
      <c r="O102" s="4">
        <v>17041.545400448391</v>
      </c>
      <c r="P102" s="4">
        <v>17137.095900910841</v>
      </c>
      <c r="Q102" s="4">
        <v>17232.334453398991</v>
      </c>
      <c r="R102" s="4">
        <v>17327.265582448825</v>
      </c>
      <c r="S102" s="4">
        <v>17434.084683187677</v>
      </c>
      <c r="T102" s="4">
        <v>17540.728782886534</v>
      </c>
      <c r="U102" s="4">
        <v>17647.200159532476</v>
      </c>
      <c r="V102" s="4">
        <v>17753.501051746724</v>
      </c>
      <c r="W102" s="4">
        <v>17859.63365963121</v>
      </c>
      <c r="X102" s="4">
        <v>17949.356259088541</v>
      </c>
      <c r="Y102" s="4">
        <v>18038.858759513718</v>
      </c>
      <c r="Z102" s="4">
        <v>18128.143671841626</v>
      </c>
      <c r="AA102" s="4">
        <v>18217.2134689581</v>
      </c>
      <c r="AB102" s="4">
        <v>18306.070586418071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9AF9-4A3E-4DCE-ABDC-A200230C21D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6919.3174260915603</v>
      </c>
      <c r="D7" s="4">
        <v>7061.5594956088271</v>
      </c>
      <c r="E7" s="4">
        <v>7204.2539740441989</v>
      </c>
      <c r="F7" s="4">
        <v>7347.3896697552864</v>
      </c>
      <c r="G7" s="4">
        <v>7490.9557400610965</v>
      </c>
      <c r="H7" s="4">
        <v>7635.157196800008</v>
      </c>
      <c r="I7" s="4">
        <v>7760.5505891656449</v>
      </c>
      <c r="J7" s="4">
        <v>7886.3522480865431</v>
      </c>
      <c r="K7" s="4">
        <v>8012.5556506151424</v>
      </c>
      <c r="L7" s="4">
        <v>8139.1544120254766</v>
      </c>
      <c r="M7" s="4">
        <v>8266.1422821713077</v>
      </c>
      <c r="N7" s="4">
        <v>8393.2356961121241</v>
      </c>
      <c r="O7" s="4">
        <v>8520.7231779801787</v>
      </c>
      <c r="P7" s="4">
        <v>8648.5989563541279</v>
      </c>
      <c r="Q7" s="4">
        <v>8776.8573719675205</v>
      </c>
      <c r="R7" s="4">
        <v>8905.4928749975825</v>
      </c>
      <c r="S7" s="4">
        <v>9040.1372103504764</v>
      </c>
      <c r="T7" s="4">
        <v>9175.2119156298158</v>
      </c>
      <c r="U7" s="4">
        <v>9310.7113887137966</v>
      </c>
      <c r="V7" s="4">
        <v>9446.6301242909449</v>
      </c>
      <c r="W7" s="4">
        <v>9582.9627117778273</v>
      </c>
      <c r="X7" s="4">
        <v>9711.4789692654467</v>
      </c>
      <c r="Y7" s="4">
        <v>9840.3773048427156</v>
      </c>
      <c r="Z7" s="4">
        <v>9969.6533596845002</v>
      </c>
      <c r="AA7" s="4">
        <v>10099.30284101629</v>
      </c>
      <c r="AB7" s="4">
        <v>10229.321520867888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6919.3174260915603</v>
      </c>
      <c r="D8" s="4">
        <v>7061.5594956088271</v>
      </c>
      <c r="E8" s="4">
        <v>7204.2539740441989</v>
      </c>
      <c r="F8" s="4">
        <v>7347.3896697552864</v>
      </c>
      <c r="G8" s="4">
        <v>7490.9557400610965</v>
      </c>
      <c r="H8" s="4">
        <v>7635.157196800008</v>
      </c>
      <c r="I8" s="4">
        <v>7760.5505891656449</v>
      </c>
      <c r="J8" s="4">
        <v>7886.3522480865431</v>
      </c>
      <c r="K8" s="4">
        <v>8012.5556506151424</v>
      </c>
      <c r="L8" s="4">
        <v>8139.1544120254766</v>
      </c>
      <c r="M8" s="4">
        <v>8266.1422821713077</v>
      </c>
      <c r="N8" s="4">
        <v>8393.2356961121241</v>
      </c>
      <c r="O8" s="4">
        <v>8520.7231779801787</v>
      </c>
      <c r="P8" s="4">
        <v>8648.5989563541279</v>
      </c>
      <c r="Q8" s="4">
        <v>8776.8573719675205</v>
      </c>
      <c r="R8" s="4">
        <v>8905.4928749975825</v>
      </c>
      <c r="S8" s="4">
        <v>9040.1372103504764</v>
      </c>
      <c r="T8" s="4">
        <v>9175.2119156298158</v>
      </c>
      <c r="U8" s="4">
        <v>9310.7113887137966</v>
      </c>
      <c r="V8" s="4">
        <v>9446.6301242909449</v>
      </c>
      <c r="W8" s="4">
        <v>9582.9627117778273</v>
      </c>
      <c r="X8" s="4">
        <v>9711.4789692654467</v>
      </c>
      <c r="Y8" s="4">
        <v>9840.3773048427156</v>
      </c>
      <c r="Z8" s="4">
        <v>9969.6533596845002</v>
      </c>
      <c r="AA8" s="4">
        <v>10099.30284101629</v>
      </c>
      <c r="AB8" s="4">
        <v>10229.321520867888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6919.3174260915603</v>
      </c>
      <c r="D9" s="4">
        <v>7061.5594956088271</v>
      </c>
      <c r="E9" s="4">
        <v>7204.2539740441989</v>
      </c>
      <c r="F9" s="4">
        <v>7347.3896697552864</v>
      </c>
      <c r="G9" s="4">
        <v>7490.9557400610965</v>
      </c>
      <c r="H9" s="4">
        <v>7635.157196800008</v>
      </c>
      <c r="I9" s="4">
        <v>7760.5505891656449</v>
      </c>
      <c r="J9" s="4">
        <v>7886.3522480865431</v>
      </c>
      <c r="K9" s="4">
        <v>8012.5556506151424</v>
      </c>
      <c r="L9" s="4">
        <v>8139.1544120254766</v>
      </c>
      <c r="M9" s="4">
        <v>8266.1422821713077</v>
      </c>
      <c r="N9" s="4">
        <v>8393.2356961121241</v>
      </c>
      <c r="O9" s="4">
        <v>8520.7231779801787</v>
      </c>
      <c r="P9" s="4">
        <v>8648.5989563541279</v>
      </c>
      <c r="Q9" s="4">
        <v>8776.8573719675205</v>
      </c>
      <c r="R9" s="4">
        <v>8905.4928749975825</v>
      </c>
      <c r="S9" s="4">
        <v>9040.1372103504764</v>
      </c>
      <c r="T9" s="4">
        <v>9175.2119156298158</v>
      </c>
      <c r="U9" s="4">
        <v>9310.7113887137966</v>
      </c>
      <c r="V9" s="4">
        <v>9446.6301242909449</v>
      </c>
      <c r="W9" s="4">
        <v>9582.9627117778273</v>
      </c>
      <c r="X9" s="4">
        <v>9711.4789692654467</v>
      </c>
      <c r="Y9" s="4">
        <v>9840.3773048427156</v>
      </c>
      <c r="Z9" s="4">
        <v>9969.6533596845002</v>
      </c>
      <c r="AA9" s="4">
        <v>10099.30284101629</v>
      </c>
      <c r="AB9" s="4">
        <v>10229.321520867888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6919.3174260915603</v>
      </c>
      <c r="D10" s="4">
        <v>7061.5594956088271</v>
      </c>
      <c r="E10" s="4">
        <v>7204.2539740441989</v>
      </c>
      <c r="F10" s="4">
        <v>7347.3896697552864</v>
      </c>
      <c r="G10" s="4">
        <v>7490.9557400610965</v>
      </c>
      <c r="H10" s="4">
        <v>7635.157196800008</v>
      </c>
      <c r="I10" s="4">
        <v>7760.5505891656449</v>
      </c>
      <c r="J10" s="4">
        <v>7886.3522480865431</v>
      </c>
      <c r="K10" s="4">
        <v>8012.5556506151424</v>
      </c>
      <c r="L10" s="4">
        <v>8139.1544120254766</v>
      </c>
      <c r="M10" s="4">
        <v>8266.1422821713077</v>
      </c>
      <c r="N10" s="4">
        <v>8393.2356961121241</v>
      </c>
      <c r="O10" s="4">
        <v>8520.7231779801787</v>
      </c>
      <c r="P10" s="4">
        <v>8648.5989563541279</v>
      </c>
      <c r="Q10" s="4">
        <v>8776.8573719675205</v>
      </c>
      <c r="R10" s="4">
        <v>8905.4928749975825</v>
      </c>
      <c r="S10" s="4">
        <v>9040.1372103504764</v>
      </c>
      <c r="T10" s="4">
        <v>9175.2119156298158</v>
      </c>
      <c r="U10" s="4">
        <v>9310.7113887137966</v>
      </c>
      <c r="V10" s="4">
        <v>9446.6301242909449</v>
      </c>
      <c r="W10" s="4">
        <v>9582.9627117778273</v>
      </c>
      <c r="X10" s="4">
        <v>9711.4789692654467</v>
      </c>
      <c r="Y10" s="4">
        <v>9840.3773048427156</v>
      </c>
      <c r="Z10" s="4">
        <v>9969.6533596845002</v>
      </c>
      <c r="AA10" s="4">
        <v>10099.30284101629</v>
      </c>
      <c r="AB10" s="4">
        <v>10229.321520867888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6919.3174260915603</v>
      </c>
      <c r="D11" s="4">
        <v>7061.5594956088271</v>
      </c>
      <c r="E11" s="4">
        <v>7204.2539740441989</v>
      </c>
      <c r="F11" s="4">
        <v>7347.3896697552864</v>
      </c>
      <c r="G11" s="4">
        <v>7490.9557400610965</v>
      </c>
      <c r="H11" s="4">
        <v>7635.157196800008</v>
      </c>
      <c r="I11" s="4">
        <v>7760.5505891656449</v>
      </c>
      <c r="J11" s="4">
        <v>7886.3522480865431</v>
      </c>
      <c r="K11" s="4">
        <v>8012.5556506151424</v>
      </c>
      <c r="L11" s="4">
        <v>8139.1544120254766</v>
      </c>
      <c r="M11" s="4">
        <v>8266.1422821713077</v>
      </c>
      <c r="N11" s="4">
        <v>8393.2356961121241</v>
      </c>
      <c r="O11" s="4">
        <v>8520.7231779801787</v>
      </c>
      <c r="P11" s="4">
        <v>8648.5989563541279</v>
      </c>
      <c r="Q11" s="4">
        <v>8776.8573719675205</v>
      </c>
      <c r="R11" s="4">
        <v>8905.4928749975825</v>
      </c>
      <c r="S11" s="4">
        <v>9040.1372103504764</v>
      </c>
      <c r="T11" s="4">
        <v>9175.2119156298158</v>
      </c>
      <c r="U11" s="4">
        <v>9310.7113887137966</v>
      </c>
      <c r="V11" s="4">
        <v>9446.6301242909449</v>
      </c>
      <c r="W11" s="4">
        <v>9582.9627117778273</v>
      </c>
      <c r="X11" s="4">
        <v>9711.4789692654467</v>
      </c>
      <c r="Y11" s="4">
        <v>9840.3773048427156</v>
      </c>
      <c r="Z11" s="4">
        <v>9969.6533596845002</v>
      </c>
      <c r="AA11" s="4">
        <v>10099.30284101629</v>
      </c>
      <c r="AB11" s="4">
        <v>10229.321520867888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6919.3174260915603</v>
      </c>
      <c r="D12" s="4">
        <v>7061.5594956088271</v>
      </c>
      <c r="E12" s="4">
        <v>7204.2539740441989</v>
      </c>
      <c r="F12" s="4">
        <v>7347.3896697552864</v>
      </c>
      <c r="G12" s="4">
        <v>7490.9557400610965</v>
      </c>
      <c r="H12" s="4">
        <v>7635.157196800008</v>
      </c>
      <c r="I12" s="4">
        <v>7760.5505891656449</v>
      </c>
      <c r="J12" s="4">
        <v>7886.3522480865431</v>
      </c>
      <c r="K12" s="4">
        <v>8012.5556506151424</v>
      </c>
      <c r="L12" s="4">
        <v>8139.1544120254766</v>
      </c>
      <c r="M12" s="4">
        <v>8266.1422821713077</v>
      </c>
      <c r="N12" s="4">
        <v>8393.2356961121241</v>
      </c>
      <c r="O12" s="4">
        <v>8520.7231779801787</v>
      </c>
      <c r="P12" s="4">
        <v>8648.5989563541279</v>
      </c>
      <c r="Q12" s="4">
        <v>8776.8573719675205</v>
      </c>
      <c r="R12" s="4">
        <v>8905.4928749975825</v>
      </c>
      <c r="S12" s="4">
        <v>9040.1372103504764</v>
      </c>
      <c r="T12" s="4">
        <v>9175.2119156298158</v>
      </c>
      <c r="U12" s="4">
        <v>9310.7113887137966</v>
      </c>
      <c r="V12" s="4">
        <v>9446.6301242909449</v>
      </c>
      <c r="W12" s="4">
        <v>9582.9627117778273</v>
      </c>
      <c r="X12" s="4">
        <v>9711.4789692654467</v>
      </c>
      <c r="Y12" s="4">
        <v>9840.3773048427156</v>
      </c>
      <c r="Z12" s="4">
        <v>9969.6533596845002</v>
      </c>
      <c r="AA12" s="4">
        <v>10099.30284101629</v>
      </c>
      <c r="AB12" s="4">
        <v>10229.321520867888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6919.3174260915603</v>
      </c>
      <c r="D13" s="4">
        <v>7061.5594956088271</v>
      </c>
      <c r="E13" s="4">
        <v>7204.2539740441989</v>
      </c>
      <c r="F13" s="4">
        <v>7347.3896697552864</v>
      </c>
      <c r="G13" s="4">
        <v>7490.9557400610965</v>
      </c>
      <c r="H13" s="4">
        <v>7635.157196800008</v>
      </c>
      <c r="I13" s="4">
        <v>7760.5505891656449</v>
      </c>
      <c r="J13" s="4">
        <v>7886.3522480865431</v>
      </c>
      <c r="K13" s="4">
        <v>8012.5556506151424</v>
      </c>
      <c r="L13" s="4">
        <v>8139.1544120254766</v>
      </c>
      <c r="M13" s="4">
        <v>8266.1422821713077</v>
      </c>
      <c r="N13" s="4">
        <v>8393.2356961121241</v>
      </c>
      <c r="O13" s="4">
        <v>8520.7231779801787</v>
      </c>
      <c r="P13" s="4">
        <v>8648.5989563541279</v>
      </c>
      <c r="Q13" s="4">
        <v>8776.8573719675205</v>
      </c>
      <c r="R13" s="4">
        <v>8905.4928749975825</v>
      </c>
      <c r="S13" s="4">
        <v>9040.1372103504764</v>
      </c>
      <c r="T13" s="4">
        <v>9175.2119156298158</v>
      </c>
      <c r="U13" s="4">
        <v>9310.7113887137966</v>
      </c>
      <c r="V13" s="4">
        <v>9446.6301242909449</v>
      </c>
      <c r="W13" s="4">
        <v>9582.9627117778273</v>
      </c>
      <c r="X13" s="4">
        <v>9711.4789692654467</v>
      </c>
      <c r="Y13" s="4">
        <v>9840.3773048427156</v>
      </c>
      <c r="Z13" s="4">
        <v>9969.6533596845002</v>
      </c>
      <c r="AA13" s="4">
        <v>10099.30284101629</v>
      </c>
      <c r="AB13" s="4">
        <v>10229.321520867888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6919.3174260915603</v>
      </c>
      <c r="D14" s="4">
        <v>7061.5594956088271</v>
      </c>
      <c r="E14" s="4">
        <v>7204.2539740441989</v>
      </c>
      <c r="F14" s="4">
        <v>7347.3896697552864</v>
      </c>
      <c r="G14" s="4">
        <v>7490.9557400610965</v>
      </c>
      <c r="H14" s="4">
        <v>7635.157196800008</v>
      </c>
      <c r="I14" s="4">
        <v>7760.5505891656449</v>
      </c>
      <c r="J14" s="4">
        <v>7886.3522480865431</v>
      </c>
      <c r="K14" s="4">
        <v>8012.5556506151424</v>
      </c>
      <c r="L14" s="4">
        <v>8139.1544120254766</v>
      </c>
      <c r="M14" s="4">
        <v>8266.1422821713077</v>
      </c>
      <c r="N14" s="4">
        <v>8393.2356961121241</v>
      </c>
      <c r="O14" s="4">
        <v>8520.7231779801787</v>
      </c>
      <c r="P14" s="4">
        <v>8648.5989563541279</v>
      </c>
      <c r="Q14" s="4">
        <v>8776.8573719675205</v>
      </c>
      <c r="R14" s="4">
        <v>8905.4928749975825</v>
      </c>
      <c r="S14" s="4">
        <v>9040.1372103504764</v>
      </c>
      <c r="T14" s="4">
        <v>9175.2119156298158</v>
      </c>
      <c r="U14" s="4">
        <v>9310.7113887137966</v>
      </c>
      <c r="V14" s="4">
        <v>9446.6301242909449</v>
      </c>
      <c r="W14" s="4">
        <v>9582.9627117778273</v>
      </c>
      <c r="X14" s="4">
        <v>9711.4789692654467</v>
      </c>
      <c r="Y14" s="4">
        <v>9840.3773048427156</v>
      </c>
      <c r="Z14" s="4">
        <v>9969.6533596845002</v>
      </c>
      <c r="AA14" s="4">
        <v>10099.30284101629</v>
      </c>
      <c r="AB14" s="4">
        <v>10229.321520867888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6919.3174260915603</v>
      </c>
      <c r="D15" s="4">
        <v>7061.5594956088271</v>
      </c>
      <c r="E15" s="4">
        <v>7204.2539740441989</v>
      </c>
      <c r="F15" s="4">
        <v>7347.3896697552864</v>
      </c>
      <c r="G15" s="4">
        <v>7490.9557400610965</v>
      </c>
      <c r="H15" s="4">
        <v>7635.157196800008</v>
      </c>
      <c r="I15" s="4">
        <v>7760.5505891656449</v>
      </c>
      <c r="J15" s="4">
        <v>7886.3522480865431</v>
      </c>
      <c r="K15" s="4">
        <v>8012.5556506151424</v>
      </c>
      <c r="L15" s="4">
        <v>8139.1544120254766</v>
      </c>
      <c r="M15" s="4">
        <v>8266.1422821713077</v>
      </c>
      <c r="N15" s="4">
        <v>8393.2356961121241</v>
      </c>
      <c r="O15" s="4">
        <v>8520.7231779801787</v>
      </c>
      <c r="P15" s="4">
        <v>8648.5989563541279</v>
      </c>
      <c r="Q15" s="4">
        <v>8776.8573719675205</v>
      </c>
      <c r="R15" s="4">
        <v>8905.4928749975825</v>
      </c>
      <c r="S15" s="4">
        <v>9040.1372103504764</v>
      </c>
      <c r="T15" s="4">
        <v>9175.2119156298158</v>
      </c>
      <c r="U15" s="4">
        <v>9310.7113887137966</v>
      </c>
      <c r="V15" s="4">
        <v>9446.6301242909449</v>
      </c>
      <c r="W15" s="4">
        <v>9582.9627117778273</v>
      </c>
      <c r="X15" s="4">
        <v>9711.4789692654467</v>
      </c>
      <c r="Y15" s="4">
        <v>9840.3773048427156</v>
      </c>
      <c r="Z15" s="4">
        <v>9969.6533596845002</v>
      </c>
      <c r="AA15" s="4">
        <v>10099.30284101629</v>
      </c>
      <c r="AB15" s="4">
        <v>10229.321520867888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6919.3174260915603</v>
      </c>
      <c r="D16" s="4">
        <v>7061.5594956088271</v>
      </c>
      <c r="E16" s="4">
        <v>7204.2539740441989</v>
      </c>
      <c r="F16" s="4">
        <v>7347.3896697552864</v>
      </c>
      <c r="G16" s="4">
        <v>7490.9557400610965</v>
      </c>
      <c r="H16" s="4">
        <v>7635.157196800008</v>
      </c>
      <c r="I16" s="4">
        <v>7760.5505891656449</v>
      </c>
      <c r="J16" s="4">
        <v>7886.3522480865431</v>
      </c>
      <c r="K16" s="4">
        <v>8012.5556506151424</v>
      </c>
      <c r="L16" s="4">
        <v>8139.1544120254766</v>
      </c>
      <c r="M16" s="4">
        <v>8266.1422821713077</v>
      </c>
      <c r="N16" s="4">
        <v>8393.2356961121241</v>
      </c>
      <c r="O16" s="4">
        <v>8520.7231779801787</v>
      </c>
      <c r="P16" s="4">
        <v>8648.5989563541279</v>
      </c>
      <c r="Q16" s="4">
        <v>8776.8573719675205</v>
      </c>
      <c r="R16" s="4">
        <v>8905.4928749975825</v>
      </c>
      <c r="S16" s="4">
        <v>9040.1372103504764</v>
      </c>
      <c r="T16" s="4">
        <v>9175.2119156298158</v>
      </c>
      <c r="U16" s="4">
        <v>9310.7113887137966</v>
      </c>
      <c r="V16" s="4">
        <v>9446.6301242909449</v>
      </c>
      <c r="W16" s="4">
        <v>9582.9627117778273</v>
      </c>
      <c r="X16" s="4">
        <v>9711.4789692654467</v>
      </c>
      <c r="Y16" s="4">
        <v>9840.3773048427156</v>
      </c>
      <c r="Z16" s="4">
        <v>9969.6533596845002</v>
      </c>
      <c r="AA16" s="4">
        <v>10099.30284101629</v>
      </c>
      <c r="AB16" s="4">
        <v>10229.321520867888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6919.3174260915603</v>
      </c>
      <c r="D17" s="4">
        <v>7061.5594956088271</v>
      </c>
      <c r="E17" s="4">
        <v>7204.2539740441989</v>
      </c>
      <c r="F17" s="4">
        <v>7347.3896697552864</v>
      </c>
      <c r="G17" s="4">
        <v>7490.9557400610965</v>
      </c>
      <c r="H17" s="4">
        <v>7635.157196800008</v>
      </c>
      <c r="I17" s="4">
        <v>7760.5505891656449</v>
      </c>
      <c r="J17" s="4">
        <v>7886.3522480865431</v>
      </c>
      <c r="K17" s="4">
        <v>8012.5556506151424</v>
      </c>
      <c r="L17" s="4">
        <v>8139.1544120254766</v>
      </c>
      <c r="M17" s="4">
        <v>8266.1422821713077</v>
      </c>
      <c r="N17" s="4">
        <v>8393.2356961121241</v>
      </c>
      <c r="O17" s="4">
        <v>8520.7231779801787</v>
      </c>
      <c r="P17" s="4">
        <v>8648.5989563541279</v>
      </c>
      <c r="Q17" s="4">
        <v>8776.8573719675205</v>
      </c>
      <c r="R17" s="4">
        <v>8905.4928749975825</v>
      </c>
      <c r="S17" s="4">
        <v>9040.1372103504764</v>
      </c>
      <c r="T17" s="4">
        <v>9175.2119156298158</v>
      </c>
      <c r="U17" s="4">
        <v>9310.7113887137966</v>
      </c>
      <c r="V17" s="4">
        <v>9446.6301242909449</v>
      </c>
      <c r="W17" s="4">
        <v>9582.9627117778273</v>
      </c>
      <c r="X17" s="4">
        <v>9711.4789692654467</v>
      </c>
      <c r="Y17" s="4">
        <v>9840.3773048427156</v>
      </c>
      <c r="Z17" s="4">
        <v>9969.6533596845002</v>
      </c>
      <c r="AA17" s="4">
        <v>10099.30284101629</v>
      </c>
      <c r="AB17" s="4">
        <v>10229.321520867888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6919.3174260915603</v>
      </c>
      <c r="D18" s="4">
        <v>7061.5594956088271</v>
      </c>
      <c r="E18" s="4">
        <v>7204.2539740441989</v>
      </c>
      <c r="F18" s="4">
        <v>7347.3896697552864</v>
      </c>
      <c r="G18" s="4">
        <v>7490.9557400610965</v>
      </c>
      <c r="H18" s="4">
        <v>7635.157196800008</v>
      </c>
      <c r="I18" s="4">
        <v>7760.5505891656449</v>
      </c>
      <c r="J18" s="4">
        <v>7886.3522480865431</v>
      </c>
      <c r="K18" s="4">
        <v>8012.5556506151424</v>
      </c>
      <c r="L18" s="4">
        <v>8139.1544120254766</v>
      </c>
      <c r="M18" s="4">
        <v>8266.1422821713077</v>
      </c>
      <c r="N18" s="4">
        <v>8393.2356961121241</v>
      </c>
      <c r="O18" s="4">
        <v>8520.7231779801787</v>
      </c>
      <c r="P18" s="4">
        <v>8648.5989563541279</v>
      </c>
      <c r="Q18" s="4">
        <v>8776.8573719675205</v>
      </c>
      <c r="R18" s="4">
        <v>8905.4928749975825</v>
      </c>
      <c r="S18" s="4">
        <v>9040.1372103504764</v>
      </c>
      <c r="T18" s="4">
        <v>9175.2119156298158</v>
      </c>
      <c r="U18" s="4">
        <v>9310.7113887137966</v>
      </c>
      <c r="V18" s="4">
        <v>9446.6301242909449</v>
      </c>
      <c r="W18" s="4">
        <v>9582.9627117778273</v>
      </c>
      <c r="X18" s="4">
        <v>9711.4789692654467</v>
      </c>
      <c r="Y18" s="4">
        <v>9840.3773048427156</v>
      </c>
      <c r="Z18" s="4">
        <v>9969.6533596845002</v>
      </c>
      <c r="AA18" s="4">
        <v>10099.30284101629</v>
      </c>
      <c r="AB18" s="4">
        <v>10229.321520867888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6919.3174260915603</v>
      </c>
      <c r="D19" s="4">
        <v>7061.5594956088271</v>
      </c>
      <c r="E19" s="4">
        <v>7204.2539740441989</v>
      </c>
      <c r="F19" s="4">
        <v>7347.3896697552864</v>
      </c>
      <c r="G19" s="4">
        <v>7490.9557400610965</v>
      </c>
      <c r="H19" s="4">
        <v>7635.157196800008</v>
      </c>
      <c r="I19" s="4">
        <v>7760.5505891656449</v>
      </c>
      <c r="J19" s="4">
        <v>7886.3522480865431</v>
      </c>
      <c r="K19" s="4">
        <v>8012.5556506151424</v>
      </c>
      <c r="L19" s="4">
        <v>8139.1544120254766</v>
      </c>
      <c r="M19" s="4">
        <v>8266.1422821713077</v>
      </c>
      <c r="N19" s="4">
        <v>8393.2356961121241</v>
      </c>
      <c r="O19" s="4">
        <v>8520.7231779801787</v>
      </c>
      <c r="P19" s="4">
        <v>8648.5989563541279</v>
      </c>
      <c r="Q19" s="4">
        <v>8776.8573719675205</v>
      </c>
      <c r="R19" s="4">
        <v>8905.4928749975825</v>
      </c>
      <c r="S19" s="4">
        <v>9040.1372103504764</v>
      </c>
      <c r="T19" s="4">
        <v>9175.2119156298158</v>
      </c>
      <c r="U19" s="4">
        <v>9310.7113887137966</v>
      </c>
      <c r="V19" s="4">
        <v>9446.6301242909449</v>
      </c>
      <c r="W19" s="4">
        <v>9582.9627117778273</v>
      </c>
      <c r="X19" s="4">
        <v>9711.4789692654467</v>
      </c>
      <c r="Y19" s="4">
        <v>9840.3773048427156</v>
      </c>
      <c r="Z19" s="4">
        <v>9969.6533596845002</v>
      </c>
      <c r="AA19" s="4">
        <v>10099.30284101629</v>
      </c>
      <c r="AB19" s="4">
        <v>10229.321520867888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6919.3174260915603</v>
      </c>
      <c r="D20" s="4">
        <v>7061.5594956088271</v>
      </c>
      <c r="E20" s="4">
        <v>7204.2539740441989</v>
      </c>
      <c r="F20" s="4">
        <v>7347.3896697552864</v>
      </c>
      <c r="G20" s="4">
        <v>7490.9557400610965</v>
      </c>
      <c r="H20" s="4">
        <v>7635.157196800008</v>
      </c>
      <c r="I20" s="4">
        <v>7760.5505891656449</v>
      </c>
      <c r="J20" s="4">
        <v>7886.3522480865431</v>
      </c>
      <c r="K20" s="4">
        <v>8012.5556506151424</v>
      </c>
      <c r="L20" s="4">
        <v>8139.1544120254766</v>
      </c>
      <c r="M20" s="4">
        <v>8266.1422821713077</v>
      </c>
      <c r="N20" s="4">
        <v>8393.2356961121241</v>
      </c>
      <c r="O20" s="4">
        <v>8520.7231779801787</v>
      </c>
      <c r="P20" s="4">
        <v>8648.5989563541279</v>
      </c>
      <c r="Q20" s="4">
        <v>8776.8573719675205</v>
      </c>
      <c r="R20" s="4">
        <v>8905.4928749975825</v>
      </c>
      <c r="S20" s="4">
        <v>9040.1372103504764</v>
      </c>
      <c r="T20" s="4">
        <v>9175.2119156298158</v>
      </c>
      <c r="U20" s="4">
        <v>9310.7113887137966</v>
      </c>
      <c r="V20" s="4">
        <v>9446.6301242909449</v>
      </c>
      <c r="W20" s="4">
        <v>9582.9627117778273</v>
      </c>
      <c r="X20" s="4">
        <v>9711.4789692654467</v>
      </c>
      <c r="Y20" s="4">
        <v>9840.3773048427156</v>
      </c>
      <c r="Z20" s="4">
        <v>9969.6533596845002</v>
      </c>
      <c r="AA20" s="4">
        <v>10099.30284101629</v>
      </c>
      <c r="AB20" s="4">
        <v>10229.321520867888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6919.3174260915603</v>
      </c>
      <c r="D21" s="4">
        <v>7061.5594956088271</v>
      </c>
      <c r="E21" s="4">
        <v>7204.2539740441989</v>
      </c>
      <c r="F21" s="4">
        <v>7347.3896697552864</v>
      </c>
      <c r="G21" s="4">
        <v>7490.9557400610965</v>
      </c>
      <c r="H21" s="4">
        <v>7635.157196800008</v>
      </c>
      <c r="I21" s="4">
        <v>7760.5505891656449</v>
      </c>
      <c r="J21" s="4">
        <v>7886.3522480865431</v>
      </c>
      <c r="K21" s="4">
        <v>8012.5556506151424</v>
      </c>
      <c r="L21" s="4">
        <v>8139.1544120254766</v>
      </c>
      <c r="M21" s="4">
        <v>8266.1422821713077</v>
      </c>
      <c r="N21" s="4">
        <v>8393.2356961121241</v>
      </c>
      <c r="O21" s="4">
        <v>8520.7231779801787</v>
      </c>
      <c r="P21" s="4">
        <v>8648.5989563541279</v>
      </c>
      <c r="Q21" s="4">
        <v>8776.8573719675205</v>
      </c>
      <c r="R21" s="4">
        <v>8905.4928749975825</v>
      </c>
      <c r="S21" s="4">
        <v>9040.1372103504764</v>
      </c>
      <c r="T21" s="4">
        <v>9175.2119156298158</v>
      </c>
      <c r="U21" s="4">
        <v>9310.7113887137966</v>
      </c>
      <c r="V21" s="4">
        <v>9446.6301242909449</v>
      </c>
      <c r="W21" s="4">
        <v>9582.9627117778273</v>
      </c>
      <c r="X21" s="4">
        <v>9711.4789692654467</v>
      </c>
      <c r="Y21" s="4">
        <v>9840.3773048427156</v>
      </c>
      <c r="Z21" s="4">
        <v>9969.6533596845002</v>
      </c>
      <c r="AA21" s="4">
        <v>10099.30284101629</v>
      </c>
      <c r="AB21" s="4">
        <v>10229.321520867888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6919.3174260915603</v>
      </c>
      <c r="D22" s="4">
        <v>7061.5594956088271</v>
      </c>
      <c r="E22" s="4">
        <v>7204.2539740441989</v>
      </c>
      <c r="F22" s="4">
        <v>7347.3896697552864</v>
      </c>
      <c r="G22" s="4">
        <v>7490.9557400610965</v>
      </c>
      <c r="H22" s="4">
        <v>7635.157196800008</v>
      </c>
      <c r="I22" s="4">
        <v>7760.5505891656449</v>
      </c>
      <c r="J22" s="4">
        <v>7886.3522480865431</v>
      </c>
      <c r="K22" s="4">
        <v>8012.5556506151424</v>
      </c>
      <c r="L22" s="4">
        <v>8139.1544120254766</v>
      </c>
      <c r="M22" s="4">
        <v>8266.1422821713077</v>
      </c>
      <c r="N22" s="4">
        <v>8393.2356961121241</v>
      </c>
      <c r="O22" s="4">
        <v>8520.7231779801787</v>
      </c>
      <c r="P22" s="4">
        <v>8648.5989563541279</v>
      </c>
      <c r="Q22" s="4">
        <v>8776.8573719675205</v>
      </c>
      <c r="R22" s="4">
        <v>8905.4928749975825</v>
      </c>
      <c r="S22" s="4">
        <v>9040.1372103504764</v>
      </c>
      <c r="T22" s="4">
        <v>9175.2119156298158</v>
      </c>
      <c r="U22" s="4">
        <v>9310.7113887137966</v>
      </c>
      <c r="V22" s="4">
        <v>9446.6301242909449</v>
      </c>
      <c r="W22" s="4">
        <v>9582.9627117778273</v>
      </c>
      <c r="X22" s="4">
        <v>9711.4789692654467</v>
      </c>
      <c r="Y22" s="4">
        <v>9840.3773048427156</v>
      </c>
      <c r="Z22" s="4">
        <v>9969.6533596845002</v>
      </c>
      <c r="AA22" s="4">
        <v>10099.30284101629</v>
      </c>
      <c r="AB22" s="4">
        <v>10229.321520867888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6919.3174260915603</v>
      </c>
      <c r="D23" s="4">
        <v>7061.5594956088271</v>
      </c>
      <c r="E23" s="4">
        <v>7204.2539740441989</v>
      </c>
      <c r="F23" s="4">
        <v>7347.3896697552864</v>
      </c>
      <c r="G23" s="4">
        <v>7490.9557400610965</v>
      </c>
      <c r="H23" s="4">
        <v>7635.157196800008</v>
      </c>
      <c r="I23" s="4">
        <v>7760.5505891656449</v>
      </c>
      <c r="J23" s="4">
        <v>7886.3522480865431</v>
      </c>
      <c r="K23" s="4">
        <v>8012.5556506151424</v>
      </c>
      <c r="L23" s="4">
        <v>8139.1544120254766</v>
      </c>
      <c r="M23" s="4">
        <v>8266.1422821713077</v>
      </c>
      <c r="N23" s="4">
        <v>8393.2356961121241</v>
      </c>
      <c r="O23" s="4">
        <v>8520.7231779801787</v>
      </c>
      <c r="P23" s="4">
        <v>8648.5989563541279</v>
      </c>
      <c r="Q23" s="4">
        <v>8776.8573719675205</v>
      </c>
      <c r="R23" s="4">
        <v>8905.4928749975825</v>
      </c>
      <c r="S23" s="4">
        <v>9040.1372103504764</v>
      </c>
      <c r="T23" s="4">
        <v>9175.2119156298158</v>
      </c>
      <c r="U23" s="4">
        <v>9310.7113887137966</v>
      </c>
      <c r="V23" s="4">
        <v>9446.6301242909449</v>
      </c>
      <c r="W23" s="4">
        <v>9582.9627117778273</v>
      </c>
      <c r="X23" s="4">
        <v>9711.4789692654467</v>
      </c>
      <c r="Y23" s="4">
        <v>9840.3773048427156</v>
      </c>
      <c r="Z23" s="4">
        <v>9969.6533596845002</v>
      </c>
      <c r="AA23" s="4">
        <v>10099.30284101629</v>
      </c>
      <c r="AB23" s="4">
        <v>10229.321520867888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6919.3174260915603</v>
      </c>
      <c r="D24" s="4">
        <v>7061.5594956088271</v>
      </c>
      <c r="E24" s="4">
        <v>7204.2539740441989</v>
      </c>
      <c r="F24" s="4">
        <v>7347.3896697552864</v>
      </c>
      <c r="G24" s="4">
        <v>7490.9557400610965</v>
      </c>
      <c r="H24" s="4">
        <v>7635.157196800008</v>
      </c>
      <c r="I24" s="4">
        <v>7760.5505891656449</v>
      </c>
      <c r="J24" s="4">
        <v>7886.3522480865431</v>
      </c>
      <c r="K24" s="4">
        <v>8012.5556506151424</v>
      </c>
      <c r="L24" s="4">
        <v>8139.1544120254766</v>
      </c>
      <c r="M24" s="4">
        <v>8266.1422821713077</v>
      </c>
      <c r="N24" s="4">
        <v>8393.2356961121241</v>
      </c>
      <c r="O24" s="4">
        <v>8520.7231779801787</v>
      </c>
      <c r="P24" s="4">
        <v>8648.5989563541279</v>
      </c>
      <c r="Q24" s="4">
        <v>8776.8573719675205</v>
      </c>
      <c r="R24" s="4">
        <v>8905.4928749975825</v>
      </c>
      <c r="S24" s="4">
        <v>9040.1372103504764</v>
      </c>
      <c r="T24" s="4">
        <v>9175.2119156298158</v>
      </c>
      <c r="U24" s="4">
        <v>9310.7113887137966</v>
      </c>
      <c r="V24" s="4">
        <v>9446.6301242909449</v>
      </c>
      <c r="W24" s="4">
        <v>9582.9627117778273</v>
      </c>
      <c r="X24" s="4">
        <v>9711.4789692654467</v>
      </c>
      <c r="Y24" s="4">
        <v>9840.3773048427156</v>
      </c>
      <c r="Z24" s="4">
        <v>9969.6533596845002</v>
      </c>
      <c r="AA24" s="4">
        <v>10099.30284101629</v>
      </c>
      <c r="AB24" s="4">
        <v>10229.321520867888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6919.3174260915603</v>
      </c>
      <c r="D25" s="4">
        <v>7061.5594956088271</v>
      </c>
      <c r="E25" s="4">
        <v>7204.2539740441989</v>
      </c>
      <c r="F25" s="4">
        <v>7347.3896697552864</v>
      </c>
      <c r="G25" s="4">
        <v>7490.9557400610965</v>
      </c>
      <c r="H25" s="4">
        <v>7635.157196800008</v>
      </c>
      <c r="I25" s="4">
        <v>7760.5505891656449</v>
      </c>
      <c r="J25" s="4">
        <v>7886.3522480865431</v>
      </c>
      <c r="K25" s="4">
        <v>8012.5556506151424</v>
      </c>
      <c r="L25" s="4">
        <v>8139.1544120254766</v>
      </c>
      <c r="M25" s="4">
        <v>8266.1422821713077</v>
      </c>
      <c r="N25" s="4">
        <v>8393.2356961121241</v>
      </c>
      <c r="O25" s="4">
        <v>8520.7231779801787</v>
      </c>
      <c r="P25" s="4">
        <v>8648.5989563541279</v>
      </c>
      <c r="Q25" s="4">
        <v>8776.8573719675205</v>
      </c>
      <c r="R25" s="4">
        <v>8905.4928749975825</v>
      </c>
      <c r="S25" s="4">
        <v>9040.1372103504764</v>
      </c>
      <c r="T25" s="4">
        <v>9175.2119156298158</v>
      </c>
      <c r="U25" s="4">
        <v>9310.7113887137966</v>
      </c>
      <c r="V25" s="4">
        <v>9446.6301242909449</v>
      </c>
      <c r="W25" s="4">
        <v>9582.9627117778273</v>
      </c>
      <c r="X25" s="4">
        <v>9711.4789692654467</v>
      </c>
      <c r="Y25" s="4">
        <v>9840.3773048427156</v>
      </c>
      <c r="Z25" s="4">
        <v>9969.6533596845002</v>
      </c>
      <c r="AA25" s="4">
        <v>10099.30284101629</v>
      </c>
      <c r="AB25" s="4">
        <v>10229.321520867888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6919.3174260915603</v>
      </c>
      <c r="D26" s="4">
        <v>7061.5594956088271</v>
      </c>
      <c r="E26" s="4">
        <v>7204.2539740441989</v>
      </c>
      <c r="F26" s="4">
        <v>7347.3896697552864</v>
      </c>
      <c r="G26" s="4">
        <v>7490.9557400610965</v>
      </c>
      <c r="H26" s="4">
        <v>7635.157196800008</v>
      </c>
      <c r="I26" s="4">
        <v>7760.5505891656449</v>
      </c>
      <c r="J26" s="4">
        <v>7886.3522480865431</v>
      </c>
      <c r="K26" s="4">
        <v>8012.5556506151424</v>
      </c>
      <c r="L26" s="4">
        <v>8139.1544120254766</v>
      </c>
      <c r="M26" s="4">
        <v>8266.1422821713077</v>
      </c>
      <c r="N26" s="4">
        <v>8393.2356961121241</v>
      </c>
      <c r="O26" s="4">
        <v>8520.7231779801787</v>
      </c>
      <c r="P26" s="4">
        <v>8648.5989563541279</v>
      </c>
      <c r="Q26" s="4">
        <v>8776.8573719675205</v>
      </c>
      <c r="R26" s="4">
        <v>8905.4928749975825</v>
      </c>
      <c r="S26" s="4">
        <v>9040.1372103504764</v>
      </c>
      <c r="T26" s="4">
        <v>9175.2119156298158</v>
      </c>
      <c r="U26" s="4">
        <v>9310.7113887137966</v>
      </c>
      <c r="V26" s="4">
        <v>9446.6301242909449</v>
      </c>
      <c r="W26" s="4">
        <v>9582.9627117778273</v>
      </c>
      <c r="X26" s="4">
        <v>9711.4789692654467</v>
      </c>
      <c r="Y26" s="4">
        <v>9840.3773048427156</v>
      </c>
      <c r="Z26" s="4">
        <v>9969.6533596845002</v>
      </c>
      <c r="AA26" s="4">
        <v>10099.30284101629</v>
      </c>
      <c r="AB26" s="4">
        <v>10229.321520867888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6919.3174260915603</v>
      </c>
      <c r="D27" s="4">
        <v>7061.5594956088271</v>
      </c>
      <c r="E27" s="4">
        <v>7204.2539740441989</v>
      </c>
      <c r="F27" s="4">
        <v>7347.3896697552864</v>
      </c>
      <c r="G27" s="4">
        <v>7490.9557400610965</v>
      </c>
      <c r="H27" s="4">
        <v>7635.157196800008</v>
      </c>
      <c r="I27" s="4">
        <v>7760.5505891656449</v>
      </c>
      <c r="J27" s="4">
        <v>7886.3522480865431</v>
      </c>
      <c r="K27" s="4">
        <v>8012.5556506151424</v>
      </c>
      <c r="L27" s="4">
        <v>8139.1544120254766</v>
      </c>
      <c r="M27" s="4">
        <v>8266.1422821713077</v>
      </c>
      <c r="N27" s="4">
        <v>8393.2356961121241</v>
      </c>
      <c r="O27" s="4">
        <v>8520.7231779801787</v>
      </c>
      <c r="P27" s="4">
        <v>8648.5989563541279</v>
      </c>
      <c r="Q27" s="4">
        <v>8776.8573719675205</v>
      </c>
      <c r="R27" s="4">
        <v>8905.4928749975825</v>
      </c>
      <c r="S27" s="4">
        <v>9040.1372103504764</v>
      </c>
      <c r="T27" s="4">
        <v>9175.2119156298158</v>
      </c>
      <c r="U27" s="4">
        <v>9310.7113887137966</v>
      </c>
      <c r="V27" s="4">
        <v>9446.6301242909449</v>
      </c>
      <c r="W27" s="4">
        <v>9582.9627117778273</v>
      </c>
      <c r="X27" s="4">
        <v>9711.4789692654467</v>
      </c>
      <c r="Y27" s="4">
        <v>9840.3773048427156</v>
      </c>
      <c r="Z27" s="4">
        <v>9969.6533596845002</v>
      </c>
      <c r="AA27" s="4">
        <v>10099.30284101629</v>
      </c>
      <c r="AB27" s="4">
        <v>10229.321520867888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6919.3174260915603</v>
      </c>
      <c r="D28" s="4">
        <v>7061.5594956088271</v>
      </c>
      <c r="E28" s="4">
        <v>7204.2539740441989</v>
      </c>
      <c r="F28" s="4">
        <v>7347.3896697552864</v>
      </c>
      <c r="G28" s="4">
        <v>7490.9557400610965</v>
      </c>
      <c r="H28" s="4">
        <v>7635.157196800008</v>
      </c>
      <c r="I28" s="4">
        <v>7760.5505891656449</v>
      </c>
      <c r="J28" s="4">
        <v>7886.3522480865431</v>
      </c>
      <c r="K28" s="4">
        <v>8012.5556506151424</v>
      </c>
      <c r="L28" s="4">
        <v>8139.1544120254766</v>
      </c>
      <c r="M28" s="4">
        <v>8266.1422821713077</v>
      </c>
      <c r="N28" s="4">
        <v>8393.2356961121241</v>
      </c>
      <c r="O28" s="4">
        <v>8520.7231779801787</v>
      </c>
      <c r="P28" s="4">
        <v>8648.5989563541279</v>
      </c>
      <c r="Q28" s="4">
        <v>8776.8573719675205</v>
      </c>
      <c r="R28" s="4">
        <v>8905.4928749975825</v>
      </c>
      <c r="S28" s="4">
        <v>9040.1372103504764</v>
      </c>
      <c r="T28" s="4">
        <v>9175.2119156298158</v>
      </c>
      <c r="U28" s="4">
        <v>9310.7113887137966</v>
      </c>
      <c r="V28" s="4">
        <v>9446.6301242909449</v>
      </c>
      <c r="W28" s="4">
        <v>9582.9627117778273</v>
      </c>
      <c r="X28" s="4">
        <v>9711.4789692654467</v>
      </c>
      <c r="Y28" s="4">
        <v>9840.3773048427156</v>
      </c>
      <c r="Z28" s="4">
        <v>9969.6533596845002</v>
      </c>
      <c r="AA28" s="4">
        <v>10099.30284101629</v>
      </c>
      <c r="AB28" s="4">
        <v>10229.321520867888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6919.3174260915603</v>
      </c>
      <c r="D29" s="4">
        <v>7061.5594956088271</v>
      </c>
      <c r="E29" s="4">
        <v>7204.2539740441989</v>
      </c>
      <c r="F29" s="4">
        <v>7347.3896697552864</v>
      </c>
      <c r="G29" s="4">
        <v>7490.9557400610965</v>
      </c>
      <c r="H29" s="4">
        <v>7635.157196800008</v>
      </c>
      <c r="I29" s="4">
        <v>7760.5505891656449</v>
      </c>
      <c r="J29" s="4">
        <v>7886.3522480865431</v>
      </c>
      <c r="K29" s="4">
        <v>8012.5556506151424</v>
      </c>
      <c r="L29" s="4">
        <v>8139.1544120254766</v>
      </c>
      <c r="M29" s="4">
        <v>8266.1422821713077</v>
      </c>
      <c r="N29" s="4">
        <v>8393.2356961121241</v>
      </c>
      <c r="O29" s="4">
        <v>8520.7231779801787</v>
      </c>
      <c r="P29" s="4">
        <v>8648.5989563541279</v>
      </c>
      <c r="Q29" s="4">
        <v>8776.8573719675205</v>
      </c>
      <c r="R29" s="4">
        <v>8905.4928749975825</v>
      </c>
      <c r="S29" s="4">
        <v>9040.1372103504764</v>
      </c>
      <c r="T29" s="4">
        <v>9175.2119156298158</v>
      </c>
      <c r="U29" s="4">
        <v>9310.7113887137966</v>
      </c>
      <c r="V29" s="4">
        <v>9446.6301242909449</v>
      </c>
      <c r="W29" s="4">
        <v>9582.9627117778273</v>
      </c>
      <c r="X29" s="4">
        <v>9711.4789692654467</v>
      </c>
      <c r="Y29" s="4">
        <v>9840.3773048427156</v>
      </c>
      <c r="Z29" s="4">
        <v>9969.6533596845002</v>
      </c>
      <c r="AA29" s="4">
        <v>10099.30284101629</v>
      </c>
      <c r="AB29" s="4">
        <v>10229.321520867888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6919.3174260915603</v>
      </c>
      <c r="D30" s="4">
        <v>7061.5594956088271</v>
      </c>
      <c r="E30" s="4">
        <v>7204.2539740441989</v>
      </c>
      <c r="F30" s="4">
        <v>7347.3896697552864</v>
      </c>
      <c r="G30" s="4">
        <v>7490.9557400610965</v>
      </c>
      <c r="H30" s="4">
        <v>7635.157196800008</v>
      </c>
      <c r="I30" s="4">
        <v>7760.5505891656449</v>
      </c>
      <c r="J30" s="4">
        <v>7886.3522480865431</v>
      </c>
      <c r="K30" s="4">
        <v>8012.5556506151424</v>
      </c>
      <c r="L30" s="4">
        <v>8139.1544120254766</v>
      </c>
      <c r="M30" s="4">
        <v>8266.1422821713077</v>
      </c>
      <c r="N30" s="4">
        <v>8393.2356961121241</v>
      </c>
      <c r="O30" s="4">
        <v>8520.7231779801787</v>
      </c>
      <c r="P30" s="4">
        <v>8648.5989563541279</v>
      </c>
      <c r="Q30" s="4">
        <v>8776.8573719675205</v>
      </c>
      <c r="R30" s="4">
        <v>8905.4928749975825</v>
      </c>
      <c r="S30" s="4">
        <v>9040.1372103504764</v>
      </c>
      <c r="T30" s="4">
        <v>9175.2119156298158</v>
      </c>
      <c r="U30" s="4">
        <v>9310.7113887137966</v>
      </c>
      <c r="V30" s="4">
        <v>9446.6301242909449</v>
      </c>
      <c r="W30" s="4">
        <v>9582.9627117778273</v>
      </c>
      <c r="X30" s="4">
        <v>9711.4789692654467</v>
      </c>
      <c r="Y30" s="4">
        <v>9840.3773048427156</v>
      </c>
      <c r="Z30" s="4">
        <v>9969.6533596845002</v>
      </c>
      <c r="AA30" s="4">
        <v>10099.30284101629</v>
      </c>
      <c r="AB30" s="4">
        <v>10229.321520867888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6919.3174260915603</v>
      </c>
      <c r="D31" s="4">
        <v>7061.5594956088271</v>
      </c>
      <c r="E31" s="4">
        <v>7204.2539740441989</v>
      </c>
      <c r="F31" s="4">
        <v>7347.3896697552864</v>
      </c>
      <c r="G31" s="4">
        <v>7490.9557400610965</v>
      </c>
      <c r="H31" s="4">
        <v>7635.157196800008</v>
      </c>
      <c r="I31" s="4">
        <v>7760.5505891656449</v>
      </c>
      <c r="J31" s="4">
        <v>7886.3522480865431</v>
      </c>
      <c r="K31" s="4">
        <v>8012.5556506151424</v>
      </c>
      <c r="L31" s="4">
        <v>8139.1544120254766</v>
      </c>
      <c r="M31" s="4">
        <v>8266.1422821713077</v>
      </c>
      <c r="N31" s="4">
        <v>8393.2356961121241</v>
      </c>
      <c r="O31" s="4">
        <v>8520.7231779801787</v>
      </c>
      <c r="P31" s="4">
        <v>8648.5989563541279</v>
      </c>
      <c r="Q31" s="4">
        <v>8776.8573719675205</v>
      </c>
      <c r="R31" s="4">
        <v>8905.4928749975825</v>
      </c>
      <c r="S31" s="4">
        <v>9040.1372103504764</v>
      </c>
      <c r="T31" s="4">
        <v>9175.2119156298158</v>
      </c>
      <c r="U31" s="4">
        <v>9310.7113887137966</v>
      </c>
      <c r="V31" s="4">
        <v>9446.6301242909449</v>
      </c>
      <c r="W31" s="4">
        <v>9582.9627117778273</v>
      </c>
      <c r="X31" s="4">
        <v>9711.4789692654467</v>
      </c>
      <c r="Y31" s="4">
        <v>9840.3773048427156</v>
      </c>
      <c r="Z31" s="4">
        <v>9969.6533596845002</v>
      </c>
      <c r="AA31" s="4">
        <v>10099.30284101629</v>
      </c>
      <c r="AB31" s="4">
        <v>10229.321520867888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6919.3174260915603</v>
      </c>
      <c r="D32" s="4">
        <v>7061.5594956088271</v>
      </c>
      <c r="E32" s="4">
        <v>7204.2539740441989</v>
      </c>
      <c r="F32" s="4">
        <v>7347.3896697552864</v>
      </c>
      <c r="G32" s="4">
        <v>7490.9557400610965</v>
      </c>
      <c r="H32" s="4">
        <v>7635.157196800008</v>
      </c>
      <c r="I32" s="4">
        <v>7760.5505891656449</v>
      </c>
      <c r="J32" s="4">
        <v>7886.3522480865431</v>
      </c>
      <c r="K32" s="4">
        <v>8012.5556506151424</v>
      </c>
      <c r="L32" s="4">
        <v>8139.1544120254766</v>
      </c>
      <c r="M32" s="4">
        <v>8266.1422821713077</v>
      </c>
      <c r="N32" s="4">
        <v>8393.2356961121241</v>
      </c>
      <c r="O32" s="4">
        <v>8520.7231779801787</v>
      </c>
      <c r="P32" s="4">
        <v>8648.5989563541279</v>
      </c>
      <c r="Q32" s="4">
        <v>8776.8573719675205</v>
      </c>
      <c r="R32" s="4">
        <v>8905.4928749975825</v>
      </c>
      <c r="S32" s="4">
        <v>9040.1372103504764</v>
      </c>
      <c r="T32" s="4">
        <v>9175.2119156298158</v>
      </c>
      <c r="U32" s="4">
        <v>9310.7113887137966</v>
      </c>
      <c r="V32" s="4">
        <v>9446.6301242909449</v>
      </c>
      <c r="W32" s="4">
        <v>9582.9627117778273</v>
      </c>
      <c r="X32" s="4">
        <v>9711.4789692654467</v>
      </c>
      <c r="Y32" s="4">
        <v>9840.3773048427156</v>
      </c>
      <c r="Z32" s="4">
        <v>9969.6533596845002</v>
      </c>
      <c r="AA32" s="4">
        <v>10099.30284101629</v>
      </c>
      <c r="AB32" s="4">
        <v>10229.321520867888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6919.3174260915603</v>
      </c>
      <c r="D33" s="4">
        <v>7061.5594956088271</v>
      </c>
      <c r="E33" s="4">
        <v>7204.2539740441989</v>
      </c>
      <c r="F33" s="4">
        <v>7347.3896697552864</v>
      </c>
      <c r="G33" s="4">
        <v>7490.9557400610965</v>
      </c>
      <c r="H33" s="4">
        <v>7635.157196800008</v>
      </c>
      <c r="I33" s="4">
        <v>7760.5505891656449</v>
      </c>
      <c r="J33" s="4">
        <v>7886.3522480865431</v>
      </c>
      <c r="K33" s="4">
        <v>8012.5556506151424</v>
      </c>
      <c r="L33" s="4">
        <v>8139.1544120254766</v>
      </c>
      <c r="M33" s="4">
        <v>8266.1422821713077</v>
      </c>
      <c r="N33" s="4">
        <v>8393.2356961121241</v>
      </c>
      <c r="O33" s="4">
        <v>8520.7231779801787</v>
      </c>
      <c r="P33" s="4">
        <v>8648.5989563541279</v>
      </c>
      <c r="Q33" s="4">
        <v>8776.8573719675205</v>
      </c>
      <c r="R33" s="4">
        <v>8905.4928749975825</v>
      </c>
      <c r="S33" s="4">
        <v>9040.1372103504764</v>
      </c>
      <c r="T33" s="4">
        <v>9175.2119156298158</v>
      </c>
      <c r="U33" s="4">
        <v>9310.7113887137966</v>
      </c>
      <c r="V33" s="4">
        <v>9446.6301242909449</v>
      </c>
      <c r="W33" s="4">
        <v>9582.9627117778273</v>
      </c>
      <c r="X33" s="4">
        <v>9711.4789692654467</v>
      </c>
      <c r="Y33" s="4">
        <v>9840.3773048427156</v>
      </c>
      <c r="Z33" s="4">
        <v>9969.6533596845002</v>
      </c>
      <c r="AA33" s="4">
        <v>10099.30284101629</v>
      </c>
      <c r="AB33" s="4">
        <v>10229.321520867888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6919.3174260915603</v>
      </c>
      <c r="D34" s="4">
        <v>7061.5594956088271</v>
      </c>
      <c r="E34" s="4">
        <v>7204.2539740441989</v>
      </c>
      <c r="F34" s="4">
        <v>7347.3896697552864</v>
      </c>
      <c r="G34" s="4">
        <v>7490.9557400610965</v>
      </c>
      <c r="H34" s="4">
        <v>7635.157196800008</v>
      </c>
      <c r="I34" s="4">
        <v>7760.5505891656449</v>
      </c>
      <c r="J34" s="4">
        <v>7886.3522480865431</v>
      </c>
      <c r="K34" s="4">
        <v>8012.5556506151424</v>
      </c>
      <c r="L34" s="4">
        <v>8139.1544120254766</v>
      </c>
      <c r="M34" s="4">
        <v>8266.1422821713077</v>
      </c>
      <c r="N34" s="4">
        <v>8393.2356961121241</v>
      </c>
      <c r="O34" s="4">
        <v>8520.7231779801787</v>
      </c>
      <c r="P34" s="4">
        <v>8648.5989563541279</v>
      </c>
      <c r="Q34" s="4">
        <v>8776.8573719675205</v>
      </c>
      <c r="R34" s="4">
        <v>8905.4928749975825</v>
      </c>
      <c r="S34" s="4">
        <v>9040.1372103504764</v>
      </c>
      <c r="T34" s="4">
        <v>9175.2119156298158</v>
      </c>
      <c r="U34" s="4">
        <v>9310.7113887137966</v>
      </c>
      <c r="V34" s="4">
        <v>9446.6301242909449</v>
      </c>
      <c r="W34" s="4">
        <v>9582.9627117778273</v>
      </c>
      <c r="X34" s="4">
        <v>9711.4789692654467</v>
      </c>
      <c r="Y34" s="4">
        <v>9840.3773048427156</v>
      </c>
      <c r="Z34" s="4">
        <v>9969.6533596845002</v>
      </c>
      <c r="AA34" s="4">
        <v>10099.30284101629</v>
      </c>
      <c r="AB34" s="4">
        <v>10229.321520867888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6919.3174260915603</v>
      </c>
      <c r="D35" s="4">
        <v>7061.5594956088271</v>
      </c>
      <c r="E35" s="4">
        <v>7204.2539740441989</v>
      </c>
      <c r="F35" s="4">
        <v>7347.3896697552864</v>
      </c>
      <c r="G35" s="4">
        <v>7490.9557400610965</v>
      </c>
      <c r="H35" s="4">
        <v>7635.157196800008</v>
      </c>
      <c r="I35" s="4">
        <v>7760.5505891656449</v>
      </c>
      <c r="J35" s="4">
        <v>7886.3522480865431</v>
      </c>
      <c r="K35" s="4">
        <v>8012.5556506151424</v>
      </c>
      <c r="L35" s="4">
        <v>8139.1544120254766</v>
      </c>
      <c r="M35" s="4">
        <v>8266.1422821713077</v>
      </c>
      <c r="N35" s="4">
        <v>8393.2356961121241</v>
      </c>
      <c r="O35" s="4">
        <v>8520.7231779801787</v>
      </c>
      <c r="P35" s="4">
        <v>8648.5989563541279</v>
      </c>
      <c r="Q35" s="4">
        <v>8776.8573719675205</v>
      </c>
      <c r="R35" s="4">
        <v>8905.4928749975825</v>
      </c>
      <c r="S35" s="4">
        <v>9040.1372103504764</v>
      </c>
      <c r="T35" s="4">
        <v>9175.2119156298158</v>
      </c>
      <c r="U35" s="4">
        <v>9310.7113887137966</v>
      </c>
      <c r="V35" s="4">
        <v>9446.6301242909449</v>
      </c>
      <c r="W35" s="4">
        <v>9582.9627117778273</v>
      </c>
      <c r="X35" s="4">
        <v>9711.4789692654467</v>
      </c>
      <c r="Y35" s="4">
        <v>9840.3773048427156</v>
      </c>
      <c r="Z35" s="4">
        <v>9969.6533596845002</v>
      </c>
      <c r="AA35" s="4">
        <v>10099.30284101629</v>
      </c>
      <c r="AB35" s="4">
        <v>10229.321520867888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6919.3174260915603</v>
      </c>
      <c r="D36" s="4">
        <v>7061.5594956088271</v>
      </c>
      <c r="E36" s="4">
        <v>7204.2539740441989</v>
      </c>
      <c r="F36" s="4">
        <v>7347.3896697552864</v>
      </c>
      <c r="G36" s="4">
        <v>7490.9557400610965</v>
      </c>
      <c r="H36" s="4">
        <v>7635.157196800008</v>
      </c>
      <c r="I36" s="4">
        <v>7760.5505891656449</v>
      </c>
      <c r="J36" s="4">
        <v>7886.3522480865431</v>
      </c>
      <c r="K36" s="4">
        <v>8012.5556506151424</v>
      </c>
      <c r="L36" s="4">
        <v>8139.1544120254766</v>
      </c>
      <c r="M36" s="4">
        <v>8266.1422821713077</v>
      </c>
      <c r="N36" s="4">
        <v>8393.2356961121241</v>
      </c>
      <c r="O36" s="4">
        <v>8520.7231779801787</v>
      </c>
      <c r="P36" s="4">
        <v>8648.5989563541279</v>
      </c>
      <c r="Q36" s="4">
        <v>8776.8573719675205</v>
      </c>
      <c r="R36" s="4">
        <v>8905.4928749975825</v>
      </c>
      <c r="S36" s="4">
        <v>9040.1372103504764</v>
      </c>
      <c r="T36" s="4">
        <v>9175.2119156298158</v>
      </c>
      <c r="U36" s="4">
        <v>9310.7113887137966</v>
      </c>
      <c r="V36" s="4">
        <v>9446.6301242909449</v>
      </c>
      <c r="W36" s="4">
        <v>9582.9627117778273</v>
      </c>
      <c r="X36" s="4">
        <v>9711.4789692654467</v>
      </c>
      <c r="Y36" s="4">
        <v>9840.3773048427156</v>
      </c>
      <c r="Z36" s="4">
        <v>9969.6533596845002</v>
      </c>
      <c r="AA36" s="4">
        <v>10099.30284101629</v>
      </c>
      <c r="AB36" s="4">
        <v>10229.321520867888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6919.3174260915603</v>
      </c>
      <c r="D37" s="4">
        <v>7061.5594956088271</v>
      </c>
      <c r="E37" s="4">
        <v>7204.2539740441989</v>
      </c>
      <c r="F37" s="4">
        <v>7347.3896697552864</v>
      </c>
      <c r="G37" s="4">
        <v>7490.9557400610965</v>
      </c>
      <c r="H37" s="4">
        <v>7635.157196800008</v>
      </c>
      <c r="I37" s="4">
        <v>7760.5505891656449</v>
      </c>
      <c r="J37" s="4">
        <v>7886.3522480865431</v>
      </c>
      <c r="K37" s="4">
        <v>8012.5556506151424</v>
      </c>
      <c r="L37" s="4">
        <v>8139.1544120254766</v>
      </c>
      <c r="M37" s="4">
        <v>8266.1422821713077</v>
      </c>
      <c r="N37" s="4">
        <v>8393.2356961121241</v>
      </c>
      <c r="O37" s="4">
        <v>8520.7231779801787</v>
      </c>
      <c r="P37" s="4">
        <v>8648.5989563541279</v>
      </c>
      <c r="Q37" s="4">
        <v>8776.8573719675205</v>
      </c>
      <c r="R37" s="4">
        <v>8905.4928749975825</v>
      </c>
      <c r="S37" s="4">
        <v>9040.1372103504764</v>
      </c>
      <c r="T37" s="4">
        <v>9175.2119156298158</v>
      </c>
      <c r="U37" s="4">
        <v>9310.7113887137966</v>
      </c>
      <c r="V37" s="4">
        <v>9446.6301242909449</v>
      </c>
      <c r="W37" s="4">
        <v>9582.9627117778273</v>
      </c>
      <c r="X37" s="4">
        <v>9711.4789692654467</v>
      </c>
      <c r="Y37" s="4">
        <v>9840.3773048427156</v>
      </c>
      <c r="Z37" s="4">
        <v>9969.6533596845002</v>
      </c>
      <c r="AA37" s="4">
        <v>10099.30284101629</v>
      </c>
      <c r="AB37" s="4">
        <v>10229.321520867888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6919.3174260915603</v>
      </c>
      <c r="D38" s="4">
        <v>7061.5594956088271</v>
      </c>
      <c r="E38" s="4">
        <v>7204.2539740441989</v>
      </c>
      <c r="F38" s="4">
        <v>7347.3896697552864</v>
      </c>
      <c r="G38" s="4">
        <v>7490.9557400610965</v>
      </c>
      <c r="H38" s="4">
        <v>7635.157196800008</v>
      </c>
      <c r="I38" s="4">
        <v>7760.5505891656449</v>
      </c>
      <c r="J38" s="4">
        <v>7886.3522480865431</v>
      </c>
      <c r="K38" s="4">
        <v>8012.5556506151424</v>
      </c>
      <c r="L38" s="4">
        <v>8139.1544120254766</v>
      </c>
      <c r="M38" s="4">
        <v>8266.1422821713077</v>
      </c>
      <c r="N38" s="4">
        <v>8393.2356961121241</v>
      </c>
      <c r="O38" s="4">
        <v>8520.7231779801787</v>
      </c>
      <c r="P38" s="4">
        <v>8648.5989563541279</v>
      </c>
      <c r="Q38" s="4">
        <v>8776.8573719675205</v>
      </c>
      <c r="R38" s="4">
        <v>8905.4928749975825</v>
      </c>
      <c r="S38" s="4">
        <v>9040.1372103504764</v>
      </c>
      <c r="T38" s="4">
        <v>9175.2119156298158</v>
      </c>
      <c r="U38" s="4">
        <v>9310.7113887137966</v>
      </c>
      <c r="V38" s="4">
        <v>9446.6301242909449</v>
      </c>
      <c r="W38" s="4">
        <v>9582.9627117778273</v>
      </c>
      <c r="X38" s="4">
        <v>9711.4789692654467</v>
      </c>
      <c r="Y38" s="4">
        <v>9840.3773048427156</v>
      </c>
      <c r="Z38" s="4">
        <v>9969.6533596845002</v>
      </c>
      <c r="AA38" s="4">
        <v>10099.30284101629</v>
      </c>
      <c r="AB38" s="4">
        <v>10229.321520867888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6919.3174260915603</v>
      </c>
      <c r="D39" s="4">
        <v>7061.5594956088271</v>
      </c>
      <c r="E39" s="4">
        <v>7204.2539740441989</v>
      </c>
      <c r="F39" s="4">
        <v>7347.3896697552864</v>
      </c>
      <c r="G39" s="4">
        <v>7490.9557400610965</v>
      </c>
      <c r="H39" s="4">
        <v>7635.157196800008</v>
      </c>
      <c r="I39" s="4">
        <v>7760.5505891656449</v>
      </c>
      <c r="J39" s="4">
        <v>7886.3522480865431</v>
      </c>
      <c r="K39" s="4">
        <v>8012.5556506151424</v>
      </c>
      <c r="L39" s="4">
        <v>8139.1544120254766</v>
      </c>
      <c r="M39" s="4">
        <v>8266.1422821713077</v>
      </c>
      <c r="N39" s="4">
        <v>8393.2356961121241</v>
      </c>
      <c r="O39" s="4">
        <v>8520.7231779801787</v>
      </c>
      <c r="P39" s="4">
        <v>8648.5989563541279</v>
      </c>
      <c r="Q39" s="4">
        <v>8776.8573719675205</v>
      </c>
      <c r="R39" s="4">
        <v>8905.4928749975825</v>
      </c>
      <c r="S39" s="4">
        <v>9040.1372103504764</v>
      </c>
      <c r="T39" s="4">
        <v>9175.2119156298158</v>
      </c>
      <c r="U39" s="4">
        <v>9310.7113887137966</v>
      </c>
      <c r="V39" s="4">
        <v>9446.6301242909449</v>
      </c>
      <c r="W39" s="4">
        <v>9582.9627117778273</v>
      </c>
      <c r="X39" s="4">
        <v>9711.4789692654467</v>
      </c>
      <c r="Y39" s="4">
        <v>9840.3773048427156</v>
      </c>
      <c r="Z39" s="4">
        <v>9969.6533596845002</v>
      </c>
      <c r="AA39" s="4">
        <v>10099.30284101629</v>
      </c>
      <c r="AB39" s="4">
        <v>10229.321520867888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6919.3174260915603</v>
      </c>
      <c r="D40" s="4">
        <v>7061.5594956088271</v>
      </c>
      <c r="E40" s="4">
        <v>7204.2539740441989</v>
      </c>
      <c r="F40" s="4">
        <v>7347.3896697552864</v>
      </c>
      <c r="G40" s="4">
        <v>7490.9557400610965</v>
      </c>
      <c r="H40" s="4">
        <v>7635.157196800008</v>
      </c>
      <c r="I40" s="4">
        <v>7760.5505891656449</v>
      </c>
      <c r="J40" s="4">
        <v>7886.3522480865431</v>
      </c>
      <c r="K40" s="4">
        <v>8012.5556506151424</v>
      </c>
      <c r="L40" s="4">
        <v>8139.1544120254766</v>
      </c>
      <c r="M40" s="4">
        <v>8266.1422821713077</v>
      </c>
      <c r="N40" s="4">
        <v>8393.2356961121241</v>
      </c>
      <c r="O40" s="4">
        <v>8520.7231779801787</v>
      </c>
      <c r="P40" s="4">
        <v>8648.5989563541279</v>
      </c>
      <c r="Q40" s="4">
        <v>8776.8573719675205</v>
      </c>
      <c r="R40" s="4">
        <v>8905.4928749975825</v>
      </c>
      <c r="S40" s="4">
        <v>9040.1372103504764</v>
      </c>
      <c r="T40" s="4">
        <v>9175.2119156298158</v>
      </c>
      <c r="U40" s="4">
        <v>9310.7113887137966</v>
      </c>
      <c r="V40" s="4">
        <v>9446.6301242909449</v>
      </c>
      <c r="W40" s="4">
        <v>9582.9627117778273</v>
      </c>
      <c r="X40" s="4">
        <v>9711.4789692654467</v>
      </c>
      <c r="Y40" s="4">
        <v>9840.3773048427156</v>
      </c>
      <c r="Z40" s="4">
        <v>9969.6533596845002</v>
      </c>
      <c r="AA40" s="4">
        <v>10099.30284101629</v>
      </c>
      <c r="AB40" s="4">
        <v>10229.321520867888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6919.3174260915603</v>
      </c>
      <c r="D41" s="4">
        <v>7061.5594956088271</v>
      </c>
      <c r="E41" s="4">
        <v>7204.2539740441989</v>
      </c>
      <c r="F41" s="4">
        <v>7347.3896697552864</v>
      </c>
      <c r="G41" s="4">
        <v>7490.9557400610965</v>
      </c>
      <c r="H41" s="4">
        <v>7635.157196800008</v>
      </c>
      <c r="I41" s="4">
        <v>7760.5505891656449</v>
      </c>
      <c r="J41" s="4">
        <v>7886.3522480865431</v>
      </c>
      <c r="K41" s="4">
        <v>8012.5556506151424</v>
      </c>
      <c r="L41" s="4">
        <v>8139.1544120254766</v>
      </c>
      <c r="M41" s="4">
        <v>8266.1422821713077</v>
      </c>
      <c r="N41" s="4">
        <v>8393.2356961121241</v>
      </c>
      <c r="O41" s="4">
        <v>8520.7231779801787</v>
      </c>
      <c r="P41" s="4">
        <v>8648.5989563541279</v>
      </c>
      <c r="Q41" s="4">
        <v>8776.8573719675205</v>
      </c>
      <c r="R41" s="4">
        <v>8905.4928749975825</v>
      </c>
      <c r="S41" s="4">
        <v>9040.1372103504764</v>
      </c>
      <c r="T41" s="4">
        <v>9175.2119156298158</v>
      </c>
      <c r="U41" s="4">
        <v>9310.7113887137966</v>
      </c>
      <c r="V41" s="4">
        <v>9446.6301242909449</v>
      </c>
      <c r="W41" s="4">
        <v>9582.9627117778273</v>
      </c>
      <c r="X41" s="4">
        <v>9711.4789692654467</v>
      </c>
      <c r="Y41" s="4">
        <v>9840.3773048427156</v>
      </c>
      <c r="Z41" s="4">
        <v>9969.6533596845002</v>
      </c>
      <c r="AA41" s="4">
        <v>10099.30284101629</v>
      </c>
      <c r="AB41" s="4">
        <v>10229.321520867888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6919.3174260915603</v>
      </c>
      <c r="D42" s="4">
        <v>7061.5594956088271</v>
      </c>
      <c r="E42" s="4">
        <v>7204.2539740441989</v>
      </c>
      <c r="F42" s="4">
        <v>7347.3896697552864</v>
      </c>
      <c r="G42" s="4">
        <v>7490.9557400610965</v>
      </c>
      <c r="H42" s="4">
        <v>7635.157196800008</v>
      </c>
      <c r="I42" s="4">
        <v>7760.5505891656449</v>
      </c>
      <c r="J42" s="4">
        <v>7886.3522480865431</v>
      </c>
      <c r="K42" s="4">
        <v>8012.5556506151424</v>
      </c>
      <c r="L42" s="4">
        <v>8139.1544120254766</v>
      </c>
      <c r="M42" s="4">
        <v>8266.1422821713077</v>
      </c>
      <c r="N42" s="4">
        <v>8393.2356961121241</v>
      </c>
      <c r="O42" s="4">
        <v>8520.7231779801787</v>
      </c>
      <c r="P42" s="4">
        <v>8648.5989563541279</v>
      </c>
      <c r="Q42" s="4">
        <v>8776.8573719675205</v>
      </c>
      <c r="R42" s="4">
        <v>8905.4928749975825</v>
      </c>
      <c r="S42" s="4">
        <v>9040.1372103504764</v>
      </c>
      <c r="T42" s="4">
        <v>9175.2119156298158</v>
      </c>
      <c r="U42" s="4">
        <v>9310.7113887137966</v>
      </c>
      <c r="V42" s="4">
        <v>9446.6301242909449</v>
      </c>
      <c r="W42" s="4">
        <v>9582.9627117778273</v>
      </c>
      <c r="X42" s="4">
        <v>9711.4789692654467</v>
      </c>
      <c r="Y42" s="4">
        <v>9840.3773048427156</v>
      </c>
      <c r="Z42" s="4">
        <v>9969.6533596845002</v>
      </c>
      <c r="AA42" s="4">
        <v>10099.30284101629</v>
      </c>
      <c r="AB42" s="4">
        <v>10229.321520867888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6919.3174260915603</v>
      </c>
      <c r="D43" s="4">
        <v>7061.5594956088271</v>
      </c>
      <c r="E43" s="4">
        <v>7204.2539740441989</v>
      </c>
      <c r="F43" s="4">
        <v>7347.3896697552864</v>
      </c>
      <c r="G43" s="4">
        <v>7490.9557400610965</v>
      </c>
      <c r="H43" s="4">
        <v>7635.157196800008</v>
      </c>
      <c r="I43" s="4">
        <v>7760.5505891656449</v>
      </c>
      <c r="J43" s="4">
        <v>7886.3522480865431</v>
      </c>
      <c r="K43" s="4">
        <v>8012.5556506151424</v>
      </c>
      <c r="L43" s="4">
        <v>8139.1544120254766</v>
      </c>
      <c r="M43" s="4">
        <v>8266.1422821713077</v>
      </c>
      <c r="N43" s="4">
        <v>8393.2356961121241</v>
      </c>
      <c r="O43" s="4">
        <v>8520.7231779801787</v>
      </c>
      <c r="P43" s="4">
        <v>8648.5989563541279</v>
      </c>
      <c r="Q43" s="4">
        <v>8776.8573719675205</v>
      </c>
      <c r="R43" s="4">
        <v>8905.4928749975825</v>
      </c>
      <c r="S43" s="4">
        <v>9040.1372103504764</v>
      </c>
      <c r="T43" s="4">
        <v>9175.2119156298158</v>
      </c>
      <c r="U43" s="4">
        <v>9310.7113887137966</v>
      </c>
      <c r="V43" s="4">
        <v>9446.6301242909449</v>
      </c>
      <c r="W43" s="4">
        <v>9582.9627117778273</v>
      </c>
      <c r="X43" s="4">
        <v>9711.4789692654467</v>
      </c>
      <c r="Y43" s="4">
        <v>9840.3773048427156</v>
      </c>
      <c r="Z43" s="4">
        <v>9969.6533596845002</v>
      </c>
      <c r="AA43" s="4">
        <v>10099.30284101629</v>
      </c>
      <c r="AB43" s="4">
        <v>10229.321520867888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6919.3174260915603</v>
      </c>
      <c r="D44" s="4">
        <v>7061.5594956088271</v>
      </c>
      <c r="E44" s="4">
        <v>7204.2539740441989</v>
      </c>
      <c r="F44" s="4">
        <v>7347.3896697552864</v>
      </c>
      <c r="G44" s="4">
        <v>7490.9557400610965</v>
      </c>
      <c r="H44" s="4">
        <v>7635.157196800008</v>
      </c>
      <c r="I44" s="4">
        <v>7760.5505891656449</v>
      </c>
      <c r="J44" s="4">
        <v>7886.3522480865431</v>
      </c>
      <c r="K44" s="4">
        <v>8012.5556506151424</v>
      </c>
      <c r="L44" s="4">
        <v>8139.1544120254766</v>
      </c>
      <c r="M44" s="4">
        <v>8266.1422821713077</v>
      </c>
      <c r="N44" s="4">
        <v>8393.2356961121241</v>
      </c>
      <c r="O44" s="4">
        <v>8520.7231779801787</v>
      </c>
      <c r="P44" s="4">
        <v>8648.5989563541279</v>
      </c>
      <c r="Q44" s="4">
        <v>8776.8573719675205</v>
      </c>
      <c r="R44" s="4">
        <v>8905.4928749975825</v>
      </c>
      <c r="S44" s="4">
        <v>9040.1372103504764</v>
      </c>
      <c r="T44" s="4">
        <v>9175.2119156298158</v>
      </c>
      <c r="U44" s="4">
        <v>9310.7113887137966</v>
      </c>
      <c r="V44" s="4">
        <v>9446.6301242909449</v>
      </c>
      <c r="W44" s="4">
        <v>9582.9627117778273</v>
      </c>
      <c r="X44" s="4">
        <v>9711.4789692654467</v>
      </c>
      <c r="Y44" s="4">
        <v>9840.3773048427156</v>
      </c>
      <c r="Z44" s="4">
        <v>9969.6533596845002</v>
      </c>
      <c r="AA44" s="4">
        <v>10099.30284101629</v>
      </c>
      <c r="AB44" s="4">
        <v>10229.321520867888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6919.3174260915603</v>
      </c>
      <c r="D45" s="4">
        <v>7061.5594956088271</v>
      </c>
      <c r="E45" s="4">
        <v>7204.2539740441989</v>
      </c>
      <c r="F45" s="4">
        <v>7347.3896697552864</v>
      </c>
      <c r="G45" s="4">
        <v>7490.9557400610965</v>
      </c>
      <c r="H45" s="4">
        <v>7635.157196800008</v>
      </c>
      <c r="I45" s="4">
        <v>7760.5505891656449</v>
      </c>
      <c r="J45" s="4">
        <v>7886.3522480865431</v>
      </c>
      <c r="K45" s="4">
        <v>8012.5556506151424</v>
      </c>
      <c r="L45" s="4">
        <v>8139.1544120254766</v>
      </c>
      <c r="M45" s="4">
        <v>8266.1422821713077</v>
      </c>
      <c r="N45" s="4">
        <v>8393.2356961121241</v>
      </c>
      <c r="O45" s="4">
        <v>8520.7231779801787</v>
      </c>
      <c r="P45" s="4">
        <v>8648.5989563541279</v>
      </c>
      <c r="Q45" s="4">
        <v>8776.8573719675205</v>
      </c>
      <c r="R45" s="4">
        <v>8905.4928749975825</v>
      </c>
      <c r="S45" s="4">
        <v>9040.1372103504764</v>
      </c>
      <c r="T45" s="4">
        <v>9175.2119156298158</v>
      </c>
      <c r="U45" s="4">
        <v>9310.7113887137966</v>
      </c>
      <c r="V45" s="4">
        <v>9446.6301242909449</v>
      </c>
      <c r="W45" s="4">
        <v>9582.9627117778273</v>
      </c>
      <c r="X45" s="4">
        <v>9711.4789692654467</v>
      </c>
      <c r="Y45" s="4">
        <v>9840.3773048427156</v>
      </c>
      <c r="Z45" s="4">
        <v>9969.6533596845002</v>
      </c>
      <c r="AA45" s="4">
        <v>10099.30284101629</v>
      </c>
      <c r="AB45" s="4">
        <v>10229.321520867888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6919.3174260915603</v>
      </c>
      <c r="D46" s="4">
        <v>7061.5594956088271</v>
      </c>
      <c r="E46" s="4">
        <v>7204.2539740441989</v>
      </c>
      <c r="F46" s="4">
        <v>7347.3896697552864</v>
      </c>
      <c r="G46" s="4">
        <v>7490.9557400610965</v>
      </c>
      <c r="H46" s="4">
        <v>7635.157196800008</v>
      </c>
      <c r="I46" s="4">
        <v>7760.5505891656449</v>
      </c>
      <c r="J46" s="4">
        <v>7886.3522480865431</v>
      </c>
      <c r="K46" s="4">
        <v>8012.5556506151424</v>
      </c>
      <c r="L46" s="4">
        <v>8139.1544120254766</v>
      </c>
      <c r="M46" s="4">
        <v>8266.1422821713077</v>
      </c>
      <c r="N46" s="4">
        <v>8393.2356961121241</v>
      </c>
      <c r="O46" s="4">
        <v>8520.7231779801787</v>
      </c>
      <c r="P46" s="4">
        <v>8648.5989563541279</v>
      </c>
      <c r="Q46" s="4">
        <v>8776.8573719675205</v>
      </c>
      <c r="R46" s="4">
        <v>8905.4928749975825</v>
      </c>
      <c r="S46" s="4">
        <v>9040.1372103504764</v>
      </c>
      <c r="T46" s="4">
        <v>9175.2119156298158</v>
      </c>
      <c r="U46" s="4">
        <v>9310.7113887137966</v>
      </c>
      <c r="V46" s="4">
        <v>9446.6301242909449</v>
      </c>
      <c r="W46" s="4">
        <v>9582.9627117778273</v>
      </c>
      <c r="X46" s="4">
        <v>9711.4789692654467</v>
      </c>
      <c r="Y46" s="4">
        <v>9840.3773048427156</v>
      </c>
      <c r="Z46" s="4">
        <v>9969.6533596845002</v>
      </c>
      <c r="AA46" s="4">
        <v>10099.30284101629</v>
      </c>
      <c r="AB46" s="4">
        <v>10229.321520867888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6919.3174260915603</v>
      </c>
      <c r="D47" s="4">
        <v>7061.5594956088271</v>
      </c>
      <c r="E47" s="4">
        <v>7204.2539740441989</v>
      </c>
      <c r="F47" s="4">
        <v>7347.3896697552864</v>
      </c>
      <c r="G47" s="4">
        <v>7490.9557400610965</v>
      </c>
      <c r="H47" s="4">
        <v>7635.157196800008</v>
      </c>
      <c r="I47" s="4">
        <v>7760.5505891656449</v>
      </c>
      <c r="J47" s="4">
        <v>7886.3522480865431</v>
      </c>
      <c r="K47" s="4">
        <v>8012.5556506151424</v>
      </c>
      <c r="L47" s="4">
        <v>8139.1544120254766</v>
      </c>
      <c r="M47" s="4">
        <v>8266.1422821713077</v>
      </c>
      <c r="N47" s="4">
        <v>8393.2356961121241</v>
      </c>
      <c r="O47" s="4">
        <v>8520.7231779801787</v>
      </c>
      <c r="P47" s="4">
        <v>8648.5989563541279</v>
      </c>
      <c r="Q47" s="4">
        <v>8776.8573719675205</v>
      </c>
      <c r="R47" s="4">
        <v>8905.4928749975825</v>
      </c>
      <c r="S47" s="4">
        <v>9040.1372103504764</v>
      </c>
      <c r="T47" s="4">
        <v>9175.2119156298158</v>
      </c>
      <c r="U47" s="4">
        <v>9310.7113887137966</v>
      </c>
      <c r="V47" s="4">
        <v>9446.6301242909449</v>
      </c>
      <c r="W47" s="4">
        <v>9582.9627117778273</v>
      </c>
      <c r="X47" s="4">
        <v>9711.4789692654467</v>
      </c>
      <c r="Y47" s="4">
        <v>9840.3773048427156</v>
      </c>
      <c r="Z47" s="4">
        <v>9969.6533596845002</v>
      </c>
      <c r="AA47" s="4">
        <v>10099.30284101629</v>
      </c>
      <c r="AB47" s="4">
        <v>10229.321520867888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6919.3174260915603</v>
      </c>
      <c r="D48" s="4">
        <v>7061.5594956088271</v>
      </c>
      <c r="E48" s="4">
        <v>7204.2539740441989</v>
      </c>
      <c r="F48" s="4">
        <v>7347.3896697552864</v>
      </c>
      <c r="G48" s="4">
        <v>7490.9557400610965</v>
      </c>
      <c r="H48" s="4">
        <v>7635.157196800008</v>
      </c>
      <c r="I48" s="4">
        <v>7760.5505891656449</v>
      </c>
      <c r="J48" s="4">
        <v>7886.3522480865431</v>
      </c>
      <c r="K48" s="4">
        <v>8012.5556506151424</v>
      </c>
      <c r="L48" s="4">
        <v>8139.1544120254766</v>
      </c>
      <c r="M48" s="4">
        <v>8266.1422821713077</v>
      </c>
      <c r="N48" s="4">
        <v>8393.2356961121241</v>
      </c>
      <c r="O48" s="4">
        <v>8520.7231779801787</v>
      </c>
      <c r="P48" s="4">
        <v>8648.5989563541279</v>
      </c>
      <c r="Q48" s="4">
        <v>8776.8573719675205</v>
      </c>
      <c r="R48" s="4">
        <v>8905.4928749975825</v>
      </c>
      <c r="S48" s="4">
        <v>9040.1372103504764</v>
      </c>
      <c r="T48" s="4">
        <v>9175.2119156298158</v>
      </c>
      <c r="U48" s="4">
        <v>9310.7113887137966</v>
      </c>
      <c r="V48" s="4">
        <v>9446.6301242909449</v>
      </c>
      <c r="W48" s="4">
        <v>9582.9627117778273</v>
      </c>
      <c r="X48" s="4">
        <v>9711.4789692654467</v>
      </c>
      <c r="Y48" s="4">
        <v>9840.3773048427156</v>
      </c>
      <c r="Z48" s="4">
        <v>9969.6533596845002</v>
      </c>
      <c r="AA48" s="4">
        <v>10099.30284101629</v>
      </c>
      <c r="AB48" s="4">
        <v>10229.321520867888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6919.3174260915603</v>
      </c>
      <c r="D49" s="4">
        <v>7061.5594956088271</v>
      </c>
      <c r="E49" s="4">
        <v>7204.2539740441989</v>
      </c>
      <c r="F49" s="4">
        <v>7347.3896697552864</v>
      </c>
      <c r="G49" s="4">
        <v>7490.9557400610965</v>
      </c>
      <c r="H49" s="4">
        <v>7635.157196800008</v>
      </c>
      <c r="I49" s="4">
        <v>7760.5505891656449</v>
      </c>
      <c r="J49" s="4">
        <v>7886.3522480865431</v>
      </c>
      <c r="K49" s="4">
        <v>8012.5556506151424</v>
      </c>
      <c r="L49" s="4">
        <v>8139.1544120254766</v>
      </c>
      <c r="M49" s="4">
        <v>8266.1422821713077</v>
      </c>
      <c r="N49" s="4">
        <v>8393.2356961121241</v>
      </c>
      <c r="O49" s="4">
        <v>8520.7231779801787</v>
      </c>
      <c r="P49" s="4">
        <v>8648.5989563541279</v>
      </c>
      <c r="Q49" s="4">
        <v>8776.8573719675205</v>
      </c>
      <c r="R49" s="4">
        <v>8905.4928749975825</v>
      </c>
      <c r="S49" s="4">
        <v>9040.1372103504764</v>
      </c>
      <c r="T49" s="4">
        <v>9175.2119156298158</v>
      </c>
      <c r="U49" s="4">
        <v>9310.7113887137966</v>
      </c>
      <c r="V49" s="4">
        <v>9446.6301242909449</v>
      </c>
      <c r="W49" s="4">
        <v>9582.9627117778273</v>
      </c>
      <c r="X49" s="4">
        <v>9711.4789692654467</v>
      </c>
      <c r="Y49" s="4">
        <v>9840.3773048427156</v>
      </c>
      <c r="Z49" s="4">
        <v>9969.6533596845002</v>
      </c>
      <c r="AA49" s="4">
        <v>10099.30284101629</v>
      </c>
      <c r="AB49" s="4">
        <v>10229.321520867888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6919.3174260915603</v>
      </c>
      <c r="D50" s="4">
        <v>7061.5594956088271</v>
      </c>
      <c r="E50" s="4">
        <v>7204.2539740441989</v>
      </c>
      <c r="F50" s="4">
        <v>7347.3896697552864</v>
      </c>
      <c r="G50" s="4">
        <v>7490.9557400610965</v>
      </c>
      <c r="H50" s="4">
        <v>7635.157196800008</v>
      </c>
      <c r="I50" s="4">
        <v>7760.5505891656449</v>
      </c>
      <c r="J50" s="4">
        <v>7886.3522480865431</v>
      </c>
      <c r="K50" s="4">
        <v>8012.5556506151424</v>
      </c>
      <c r="L50" s="4">
        <v>8139.1544120254766</v>
      </c>
      <c r="M50" s="4">
        <v>8266.1422821713077</v>
      </c>
      <c r="N50" s="4">
        <v>8393.2356961121241</v>
      </c>
      <c r="O50" s="4">
        <v>8520.7231779801787</v>
      </c>
      <c r="P50" s="4">
        <v>8648.5989563541279</v>
      </c>
      <c r="Q50" s="4">
        <v>8776.8573719675205</v>
      </c>
      <c r="R50" s="4">
        <v>8905.4928749975825</v>
      </c>
      <c r="S50" s="4">
        <v>9040.1372103504764</v>
      </c>
      <c r="T50" s="4">
        <v>9175.2119156298158</v>
      </c>
      <c r="U50" s="4">
        <v>9310.7113887137966</v>
      </c>
      <c r="V50" s="4">
        <v>9446.6301242909449</v>
      </c>
      <c r="W50" s="4">
        <v>9582.9627117778273</v>
      </c>
      <c r="X50" s="4">
        <v>9711.4789692654467</v>
      </c>
      <c r="Y50" s="4">
        <v>9840.3773048427156</v>
      </c>
      <c r="Z50" s="4">
        <v>9969.6533596845002</v>
      </c>
      <c r="AA50" s="4">
        <v>10099.30284101629</v>
      </c>
      <c r="AB50" s="4">
        <v>10229.321520867888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6919.3174260915603</v>
      </c>
      <c r="D51" s="4">
        <v>7061.5594956088271</v>
      </c>
      <c r="E51" s="4">
        <v>7204.2539740441989</v>
      </c>
      <c r="F51" s="4">
        <v>7347.3896697552864</v>
      </c>
      <c r="G51" s="4">
        <v>7490.9557400610965</v>
      </c>
      <c r="H51" s="4">
        <v>7635.157196800008</v>
      </c>
      <c r="I51" s="4">
        <v>7760.5505891656449</v>
      </c>
      <c r="J51" s="4">
        <v>7886.3522480865431</v>
      </c>
      <c r="K51" s="4">
        <v>8012.5556506151424</v>
      </c>
      <c r="L51" s="4">
        <v>8139.1544120254766</v>
      </c>
      <c r="M51" s="4">
        <v>8266.1422821713077</v>
      </c>
      <c r="N51" s="4">
        <v>8393.2356961121241</v>
      </c>
      <c r="O51" s="4">
        <v>8520.7231779801787</v>
      </c>
      <c r="P51" s="4">
        <v>8648.5989563541279</v>
      </c>
      <c r="Q51" s="4">
        <v>8776.8573719675205</v>
      </c>
      <c r="R51" s="4">
        <v>8905.4928749975825</v>
      </c>
      <c r="S51" s="4">
        <v>9040.1372103504764</v>
      </c>
      <c r="T51" s="4">
        <v>9175.2119156298158</v>
      </c>
      <c r="U51" s="4">
        <v>9310.7113887137966</v>
      </c>
      <c r="V51" s="4">
        <v>9446.6301242909449</v>
      </c>
      <c r="W51" s="4">
        <v>9582.9627117778273</v>
      </c>
      <c r="X51" s="4">
        <v>9711.4789692654467</v>
      </c>
      <c r="Y51" s="4">
        <v>9840.3773048427156</v>
      </c>
      <c r="Z51" s="4">
        <v>9969.6533596845002</v>
      </c>
      <c r="AA51" s="4">
        <v>10099.30284101629</v>
      </c>
      <c r="AB51" s="4">
        <v>10229.321520867888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6919.3174260915603</v>
      </c>
      <c r="D52" s="4">
        <v>7061.5594956088271</v>
      </c>
      <c r="E52" s="4">
        <v>7204.2539740441989</v>
      </c>
      <c r="F52" s="4">
        <v>7347.3896697552864</v>
      </c>
      <c r="G52" s="4">
        <v>7490.9557400610965</v>
      </c>
      <c r="H52" s="4">
        <v>7635.157196800008</v>
      </c>
      <c r="I52" s="4">
        <v>7760.5505891656449</v>
      </c>
      <c r="J52" s="4">
        <v>7886.3522480865431</v>
      </c>
      <c r="K52" s="4">
        <v>8012.5556506151424</v>
      </c>
      <c r="L52" s="4">
        <v>8139.1544120254766</v>
      </c>
      <c r="M52" s="4">
        <v>8266.1422821713077</v>
      </c>
      <c r="N52" s="4">
        <v>8393.2356961121241</v>
      </c>
      <c r="O52" s="4">
        <v>8520.7231779801787</v>
      </c>
      <c r="P52" s="4">
        <v>8648.5989563541279</v>
      </c>
      <c r="Q52" s="4">
        <v>8776.8573719675205</v>
      </c>
      <c r="R52" s="4">
        <v>8905.4928749975825</v>
      </c>
      <c r="S52" s="4">
        <v>9040.1372103504764</v>
      </c>
      <c r="T52" s="4">
        <v>9175.2119156298158</v>
      </c>
      <c r="U52" s="4">
        <v>9310.7113887137966</v>
      </c>
      <c r="V52" s="4">
        <v>9446.6301242909449</v>
      </c>
      <c r="W52" s="4">
        <v>9582.9627117778273</v>
      </c>
      <c r="X52" s="4">
        <v>9711.4789692654467</v>
      </c>
      <c r="Y52" s="4">
        <v>9840.3773048427156</v>
      </c>
      <c r="Z52" s="4">
        <v>9969.6533596845002</v>
      </c>
      <c r="AA52" s="4">
        <v>10099.30284101629</v>
      </c>
      <c r="AB52" s="4">
        <v>10229.321520867888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6919.3174260915603</v>
      </c>
      <c r="D53" s="4">
        <v>7061.5594956088271</v>
      </c>
      <c r="E53" s="4">
        <v>7204.2539740441989</v>
      </c>
      <c r="F53" s="4">
        <v>7347.3896697552864</v>
      </c>
      <c r="G53" s="4">
        <v>7490.9557400610965</v>
      </c>
      <c r="H53" s="4">
        <v>7635.157196800008</v>
      </c>
      <c r="I53" s="4">
        <v>7760.5505891656449</v>
      </c>
      <c r="J53" s="4">
        <v>7886.3522480865431</v>
      </c>
      <c r="K53" s="4">
        <v>8012.5556506151424</v>
      </c>
      <c r="L53" s="4">
        <v>8139.1544120254766</v>
      </c>
      <c r="M53" s="4">
        <v>8266.1422821713077</v>
      </c>
      <c r="N53" s="4">
        <v>8393.2356961121241</v>
      </c>
      <c r="O53" s="4">
        <v>8520.7231779801787</v>
      </c>
      <c r="P53" s="4">
        <v>8648.5989563541279</v>
      </c>
      <c r="Q53" s="4">
        <v>8776.8573719675205</v>
      </c>
      <c r="R53" s="4">
        <v>8905.4928749975825</v>
      </c>
      <c r="S53" s="4">
        <v>9040.1372103504764</v>
      </c>
      <c r="T53" s="4">
        <v>9175.2119156298158</v>
      </c>
      <c r="U53" s="4">
        <v>9310.7113887137966</v>
      </c>
      <c r="V53" s="4">
        <v>9446.6301242909449</v>
      </c>
      <c r="W53" s="4">
        <v>9582.9627117778273</v>
      </c>
      <c r="X53" s="4">
        <v>9711.4789692654467</v>
      </c>
      <c r="Y53" s="4">
        <v>9840.3773048427156</v>
      </c>
      <c r="Z53" s="4">
        <v>9969.6533596845002</v>
      </c>
      <c r="AA53" s="4">
        <v>10099.30284101629</v>
      </c>
      <c r="AB53" s="4">
        <v>10229.321520867888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6919.3174260915603</v>
      </c>
      <c r="D54" s="4">
        <v>7061.5594956088271</v>
      </c>
      <c r="E54" s="4">
        <v>7204.2539740441989</v>
      </c>
      <c r="F54" s="4">
        <v>7347.3896697552864</v>
      </c>
      <c r="G54" s="4">
        <v>7490.9557400610965</v>
      </c>
      <c r="H54" s="4">
        <v>7635.157196800008</v>
      </c>
      <c r="I54" s="4">
        <v>7760.5505891656449</v>
      </c>
      <c r="J54" s="4">
        <v>7886.3522480865431</v>
      </c>
      <c r="K54" s="4">
        <v>8012.5556506151424</v>
      </c>
      <c r="L54" s="4">
        <v>8139.1544120254766</v>
      </c>
      <c r="M54" s="4">
        <v>8266.1422821713077</v>
      </c>
      <c r="N54" s="4">
        <v>8393.2356961121241</v>
      </c>
      <c r="O54" s="4">
        <v>8520.7231779801787</v>
      </c>
      <c r="P54" s="4">
        <v>8648.5989563541279</v>
      </c>
      <c r="Q54" s="4">
        <v>8776.8573719675205</v>
      </c>
      <c r="R54" s="4">
        <v>8905.4928749975825</v>
      </c>
      <c r="S54" s="4">
        <v>9040.1372103504764</v>
      </c>
      <c r="T54" s="4">
        <v>9175.2119156298158</v>
      </c>
      <c r="U54" s="4">
        <v>9310.7113887137966</v>
      </c>
      <c r="V54" s="4">
        <v>9446.6301242909449</v>
      </c>
      <c r="W54" s="4">
        <v>9582.9627117778273</v>
      </c>
      <c r="X54" s="4">
        <v>9711.4789692654467</v>
      </c>
      <c r="Y54" s="4">
        <v>9840.3773048427156</v>
      </c>
      <c r="Z54" s="4">
        <v>9969.6533596845002</v>
      </c>
      <c r="AA54" s="4">
        <v>10099.30284101629</v>
      </c>
      <c r="AB54" s="4">
        <v>10229.321520867888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6919.3174260915603</v>
      </c>
      <c r="D55" s="4">
        <v>7061.5594956088271</v>
      </c>
      <c r="E55" s="4">
        <v>7204.2539740441989</v>
      </c>
      <c r="F55" s="4">
        <v>7347.3896697552864</v>
      </c>
      <c r="G55" s="4">
        <v>7490.9557400610965</v>
      </c>
      <c r="H55" s="4">
        <v>7635.157196800008</v>
      </c>
      <c r="I55" s="4">
        <v>7760.5505891656449</v>
      </c>
      <c r="J55" s="4">
        <v>7886.3522480865431</v>
      </c>
      <c r="K55" s="4">
        <v>8012.5556506151424</v>
      </c>
      <c r="L55" s="4">
        <v>8139.1544120254766</v>
      </c>
      <c r="M55" s="4">
        <v>8266.1422821713077</v>
      </c>
      <c r="N55" s="4">
        <v>8393.2356961121241</v>
      </c>
      <c r="O55" s="4">
        <v>8520.7231779801787</v>
      </c>
      <c r="P55" s="4">
        <v>8648.5989563541279</v>
      </c>
      <c r="Q55" s="4">
        <v>8776.8573719675205</v>
      </c>
      <c r="R55" s="4">
        <v>8905.4928749975825</v>
      </c>
      <c r="S55" s="4">
        <v>9040.1372103504764</v>
      </c>
      <c r="T55" s="4">
        <v>9175.2119156298158</v>
      </c>
      <c r="U55" s="4">
        <v>9310.7113887137966</v>
      </c>
      <c r="V55" s="4">
        <v>9446.6301242909449</v>
      </c>
      <c r="W55" s="4">
        <v>9582.9627117778273</v>
      </c>
      <c r="X55" s="4">
        <v>9711.4789692654467</v>
      </c>
      <c r="Y55" s="4">
        <v>9840.3773048427156</v>
      </c>
      <c r="Z55" s="4">
        <v>9969.6533596845002</v>
      </c>
      <c r="AA55" s="4">
        <v>10099.30284101629</v>
      </c>
      <c r="AB55" s="4">
        <v>10229.321520867888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6919.3174260915603</v>
      </c>
      <c r="D56" s="4">
        <v>7061.5594956088271</v>
      </c>
      <c r="E56" s="4">
        <v>7204.2539740441989</v>
      </c>
      <c r="F56" s="4">
        <v>7347.3896697552864</v>
      </c>
      <c r="G56" s="4">
        <v>7490.9557400610965</v>
      </c>
      <c r="H56" s="4">
        <v>7635.157196800008</v>
      </c>
      <c r="I56" s="4">
        <v>7760.5505891656449</v>
      </c>
      <c r="J56" s="4">
        <v>7886.3522480865431</v>
      </c>
      <c r="K56" s="4">
        <v>8012.5556506151424</v>
      </c>
      <c r="L56" s="4">
        <v>8139.1544120254766</v>
      </c>
      <c r="M56" s="4">
        <v>8266.1422821713077</v>
      </c>
      <c r="N56" s="4">
        <v>8393.2356961121241</v>
      </c>
      <c r="O56" s="4">
        <v>8520.7231779801787</v>
      </c>
      <c r="P56" s="4">
        <v>8648.5989563541279</v>
      </c>
      <c r="Q56" s="4">
        <v>8776.8573719675205</v>
      </c>
      <c r="R56" s="4">
        <v>8905.4928749975825</v>
      </c>
      <c r="S56" s="4">
        <v>9040.1372103504764</v>
      </c>
      <c r="T56" s="4">
        <v>9175.2119156298158</v>
      </c>
      <c r="U56" s="4">
        <v>9310.7113887137966</v>
      </c>
      <c r="V56" s="4">
        <v>9446.6301242909449</v>
      </c>
      <c r="W56" s="4">
        <v>9582.9627117778273</v>
      </c>
      <c r="X56" s="4">
        <v>9711.4789692654467</v>
      </c>
      <c r="Y56" s="4">
        <v>9840.3773048427156</v>
      </c>
      <c r="Z56" s="4">
        <v>9969.6533596845002</v>
      </c>
      <c r="AA56" s="4">
        <v>10099.30284101629</v>
      </c>
      <c r="AB56" s="4">
        <v>10229.321520867888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6919.3174260915603</v>
      </c>
      <c r="D57" s="4">
        <v>7061.5594956088271</v>
      </c>
      <c r="E57" s="4">
        <v>7204.2539740441989</v>
      </c>
      <c r="F57" s="4">
        <v>7347.3896697552864</v>
      </c>
      <c r="G57" s="4">
        <v>7490.9557400610965</v>
      </c>
      <c r="H57" s="4">
        <v>7635.157196800008</v>
      </c>
      <c r="I57" s="4">
        <v>7760.5505891656449</v>
      </c>
      <c r="J57" s="4">
        <v>7886.3522480865431</v>
      </c>
      <c r="K57" s="4">
        <v>8012.5556506151424</v>
      </c>
      <c r="L57" s="4">
        <v>8139.1544120254766</v>
      </c>
      <c r="M57" s="4">
        <v>8266.1422821713077</v>
      </c>
      <c r="N57" s="4">
        <v>8393.2356961121241</v>
      </c>
      <c r="O57" s="4">
        <v>8520.7231779801787</v>
      </c>
      <c r="P57" s="4">
        <v>8648.5989563541279</v>
      </c>
      <c r="Q57" s="4">
        <v>8776.8573719675205</v>
      </c>
      <c r="R57" s="4">
        <v>8905.4928749975825</v>
      </c>
      <c r="S57" s="4">
        <v>9040.1372103504764</v>
      </c>
      <c r="T57" s="4">
        <v>9175.2119156298158</v>
      </c>
      <c r="U57" s="4">
        <v>9310.7113887137966</v>
      </c>
      <c r="V57" s="4">
        <v>9446.6301242909449</v>
      </c>
      <c r="W57" s="4">
        <v>9582.9627117778273</v>
      </c>
      <c r="X57" s="4">
        <v>9711.4789692654467</v>
      </c>
      <c r="Y57" s="4">
        <v>9840.3773048427156</v>
      </c>
      <c r="Z57" s="4">
        <v>9969.6533596845002</v>
      </c>
      <c r="AA57" s="4">
        <v>10099.30284101629</v>
      </c>
      <c r="AB57" s="4">
        <v>10229.321520867888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6919.3174260915603</v>
      </c>
      <c r="D58" s="4">
        <v>7061.5594956088271</v>
      </c>
      <c r="E58" s="4">
        <v>7204.2539740441989</v>
      </c>
      <c r="F58" s="4">
        <v>7347.3896697552864</v>
      </c>
      <c r="G58" s="4">
        <v>7490.9557400610965</v>
      </c>
      <c r="H58" s="4">
        <v>7635.157196800008</v>
      </c>
      <c r="I58" s="4">
        <v>7760.5505891656449</v>
      </c>
      <c r="J58" s="4">
        <v>7886.3522480865431</v>
      </c>
      <c r="K58" s="4">
        <v>8012.5556506151424</v>
      </c>
      <c r="L58" s="4">
        <v>8139.1544120254766</v>
      </c>
      <c r="M58" s="4">
        <v>8266.1422821713077</v>
      </c>
      <c r="N58" s="4">
        <v>8393.2356961121241</v>
      </c>
      <c r="O58" s="4">
        <v>8520.7231779801787</v>
      </c>
      <c r="P58" s="4">
        <v>8648.5989563541279</v>
      </c>
      <c r="Q58" s="4">
        <v>8776.8573719675205</v>
      </c>
      <c r="R58" s="4">
        <v>8905.4928749975825</v>
      </c>
      <c r="S58" s="4">
        <v>9040.1372103504764</v>
      </c>
      <c r="T58" s="4">
        <v>9175.2119156298158</v>
      </c>
      <c r="U58" s="4">
        <v>9310.7113887137966</v>
      </c>
      <c r="V58" s="4">
        <v>9446.6301242909449</v>
      </c>
      <c r="W58" s="4">
        <v>9582.9627117778273</v>
      </c>
      <c r="X58" s="4">
        <v>9711.4789692654467</v>
      </c>
      <c r="Y58" s="4">
        <v>9840.3773048427156</v>
      </c>
      <c r="Z58" s="4">
        <v>9969.6533596845002</v>
      </c>
      <c r="AA58" s="4">
        <v>10099.30284101629</v>
      </c>
      <c r="AB58" s="4">
        <v>10229.321520867888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6919.3174260915603</v>
      </c>
      <c r="D59" s="4">
        <v>7061.5594956088271</v>
      </c>
      <c r="E59" s="4">
        <v>7204.2539740441989</v>
      </c>
      <c r="F59" s="4">
        <v>7347.3896697552864</v>
      </c>
      <c r="G59" s="4">
        <v>7490.9557400610965</v>
      </c>
      <c r="H59" s="4">
        <v>7635.157196800008</v>
      </c>
      <c r="I59" s="4">
        <v>7760.5505891656449</v>
      </c>
      <c r="J59" s="4">
        <v>7886.3522480865431</v>
      </c>
      <c r="K59" s="4">
        <v>8012.5556506151424</v>
      </c>
      <c r="L59" s="4">
        <v>8139.1544120254766</v>
      </c>
      <c r="M59" s="4">
        <v>8266.1422821713077</v>
      </c>
      <c r="N59" s="4">
        <v>8393.2356961121241</v>
      </c>
      <c r="O59" s="4">
        <v>8520.7231779801787</v>
      </c>
      <c r="P59" s="4">
        <v>8648.5989563541279</v>
      </c>
      <c r="Q59" s="4">
        <v>8776.8573719675205</v>
      </c>
      <c r="R59" s="4">
        <v>8905.4928749975825</v>
      </c>
      <c r="S59" s="4">
        <v>9040.1372103504764</v>
      </c>
      <c r="T59" s="4">
        <v>9175.2119156298158</v>
      </c>
      <c r="U59" s="4">
        <v>9310.7113887137966</v>
      </c>
      <c r="V59" s="4">
        <v>9446.6301242909449</v>
      </c>
      <c r="W59" s="4">
        <v>9582.9627117778273</v>
      </c>
      <c r="X59" s="4">
        <v>9711.4789692654467</v>
      </c>
      <c r="Y59" s="4">
        <v>9840.3773048427156</v>
      </c>
      <c r="Z59" s="4">
        <v>9969.6533596845002</v>
      </c>
      <c r="AA59" s="4">
        <v>10099.30284101629</v>
      </c>
      <c r="AB59" s="4">
        <v>10229.321520867888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6919.3174260915603</v>
      </c>
      <c r="D60" s="4">
        <v>7061.5594956088271</v>
      </c>
      <c r="E60" s="4">
        <v>7204.2539740441989</v>
      </c>
      <c r="F60" s="4">
        <v>7347.3896697552864</v>
      </c>
      <c r="G60" s="4">
        <v>7490.9557400610965</v>
      </c>
      <c r="H60" s="4">
        <v>7635.157196800008</v>
      </c>
      <c r="I60" s="4">
        <v>7760.5505891656449</v>
      </c>
      <c r="J60" s="4">
        <v>7886.3522480865431</v>
      </c>
      <c r="K60" s="4">
        <v>8012.5556506151424</v>
      </c>
      <c r="L60" s="4">
        <v>8139.1544120254766</v>
      </c>
      <c r="M60" s="4">
        <v>8266.1422821713077</v>
      </c>
      <c r="N60" s="4">
        <v>8393.2356961121241</v>
      </c>
      <c r="O60" s="4">
        <v>8520.7231779801787</v>
      </c>
      <c r="P60" s="4">
        <v>8648.5989563541279</v>
      </c>
      <c r="Q60" s="4">
        <v>8776.8573719675205</v>
      </c>
      <c r="R60" s="4">
        <v>8905.4928749975825</v>
      </c>
      <c r="S60" s="4">
        <v>9040.1372103504764</v>
      </c>
      <c r="T60" s="4">
        <v>9175.2119156298158</v>
      </c>
      <c r="U60" s="4">
        <v>9310.7113887137966</v>
      </c>
      <c r="V60" s="4">
        <v>9446.6301242909449</v>
      </c>
      <c r="W60" s="4">
        <v>9582.9627117778273</v>
      </c>
      <c r="X60" s="4">
        <v>9711.4789692654467</v>
      </c>
      <c r="Y60" s="4">
        <v>9840.3773048427156</v>
      </c>
      <c r="Z60" s="4">
        <v>9969.6533596845002</v>
      </c>
      <c r="AA60" s="4">
        <v>10099.30284101629</v>
      </c>
      <c r="AB60" s="4">
        <v>10229.321520867888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6919.3174260915603</v>
      </c>
      <c r="D61" s="4">
        <v>7061.5594956088271</v>
      </c>
      <c r="E61" s="4">
        <v>7204.2539740441989</v>
      </c>
      <c r="F61" s="4">
        <v>7347.3896697552864</v>
      </c>
      <c r="G61" s="4">
        <v>7490.9557400610965</v>
      </c>
      <c r="H61" s="4">
        <v>7635.157196800008</v>
      </c>
      <c r="I61" s="4">
        <v>7760.5505891656449</v>
      </c>
      <c r="J61" s="4">
        <v>7886.3522480865431</v>
      </c>
      <c r="K61" s="4">
        <v>8012.5556506151424</v>
      </c>
      <c r="L61" s="4">
        <v>8139.1544120254766</v>
      </c>
      <c r="M61" s="4">
        <v>8266.1422821713077</v>
      </c>
      <c r="N61" s="4">
        <v>8393.2356961121241</v>
      </c>
      <c r="O61" s="4">
        <v>8520.7231779801787</v>
      </c>
      <c r="P61" s="4">
        <v>8648.5989563541279</v>
      </c>
      <c r="Q61" s="4">
        <v>8776.8573719675205</v>
      </c>
      <c r="R61" s="4">
        <v>8905.4928749975825</v>
      </c>
      <c r="S61" s="4">
        <v>9040.1372103504764</v>
      </c>
      <c r="T61" s="4">
        <v>9175.2119156298158</v>
      </c>
      <c r="U61" s="4">
        <v>9310.7113887137966</v>
      </c>
      <c r="V61" s="4">
        <v>9446.6301242909449</v>
      </c>
      <c r="W61" s="4">
        <v>9582.9627117778273</v>
      </c>
      <c r="X61" s="4">
        <v>9711.4789692654467</v>
      </c>
      <c r="Y61" s="4">
        <v>9840.3773048427156</v>
      </c>
      <c r="Z61" s="4">
        <v>9969.6533596845002</v>
      </c>
      <c r="AA61" s="4">
        <v>10099.30284101629</v>
      </c>
      <c r="AB61" s="4">
        <v>10229.321520867888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6919.3174260915603</v>
      </c>
      <c r="D62" s="4">
        <v>7061.5594956088271</v>
      </c>
      <c r="E62" s="4">
        <v>7204.2539740441989</v>
      </c>
      <c r="F62" s="4">
        <v>7347.3896697552864</v>
      </c>
      <c r="G62" s="4">
        <v>7490.9557400610965</v>
      </c>
      <c r="H62" s="4">
        <v>7635.157196800008</v>
      </c>
      <c r="I62" s="4">
        <v>7760.5505891656449</v>
      </c>
      <c r="J62" s="4">
        <v>7886.3522480865431</v>
      </c>
      <c r="K62" s="4">
        <v>8012.5556506151424</v>
      </c>
      <c r="L62" s="4">
        <v>8139.1544120254766</v>
      </c>
      <c r="M62" s="4">
        <v>8266.1422821713077</v>
      </c>
      <c r="N62" s="4">
        <v>8393.2356961121241</v>
      </c>
      <c r="O62" s="4">
        <v>8520.7231779801787</v>
      </c>
      <c r="P62" s="4">
        <v>8648.5989563541279</v>
      </c>
      <c r="Q62" s="4">
        <v>8776.8573719675205</v>
      </c>
      <c r="R62" s="4">
        <v>8905.4928749975825</v>
      </c>
      <c r="S62" s="4">
        <v>9040.1372103504764</v>
      </c>
      <c r="T62" s="4">
        <v>9175.2119156298158</v>
      </c>
      <c r="U62" s="4">
        <v>9310.7113887137966</v>
      </c>
      <c r="V62" s="4">
        <v>9446.6301242909449</v>
      </c>
      <c r="W62" s="4">
        <v>9582.9627117778273</v>
      </c>
      <c r="X62" s="4">
        <v>9711.4789692654467</v>
      </c>
      <c r="Y62" s="4">
        <v>9840.3773048427156</v>
      </c>
      <c r="Z62" s="4">
        <v>9969.6533596845002</v>
      </c>
      <c r="AA62" s="4">
        <v>10099.30284101629</v>
      </c>
      <c r="AB62" s="4">
        <v>10229.321520867888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6919.3174260915603</v>
      </c>
      <c r="D63" s="4">
        <v>7061.5594956088271</v>
      </c>
      <c r="E63" s="4">
        <v>7204.2539740441989</v>
      </c>
      <c r="F63" s="4">
        <v>7347.3896697552864</v>
      </c>
      <c r="G63" s="4">
        <v>7490.9557400610965</v>
      </c>
      <c r="H63" s="4">
        <v>7635.157196800008</v>
      </c>
      <c r="I63" s="4">
        <v>7760.5505891656449</v>
      </c>
      <c r="J63" s="4">
        <v>7886.3522480865431</v>
      </c>
      <c r="K63" s="4">
        <v>8012.5556506151424</v>
      </c>
      <c r="L63" s="4">
        <v>8139.1544120254766</v>
      </c>
      <c r="M63" s="4">
        <v>8266.1422821713077</v>
      </c>
      <c r="N63" s="4">
        <v>8393.2356961121241</v>
      </c>
      <c r="O63" s="4">
        <v>8520.7231779801787</v>
      </c>
      <c r="P63" s="4">
        <v>8648.5989563541279</v>
      </c>
      <c r="Q63" s="4">
        <v>8776.8573719675205</v>
      </c>
      <c r="R63" s="4">
        <v>8905.4928749975825</v>
      </c>
      <c r="S63" s="4">
        <v>9040.1372103504764</v>
      </c>
      <c r="T63" s="4">
        <v>9175.2119156298158</v>
      </c>
      <c r="U63" s="4">
        <v>9310.7113887137966</v>
      </c>
      <c r="V63" s="4">
        <v>9446.6301242909449</v>
      </c>
      <c r="W63" s="4">
        <v>9582.9627117778273</v>
      </c>
      <c r="X63" s="4">
        <v>9711.4789692654467</v>
      </c>
      <c r="Y63" s="4">
        <v>9840.3773048427156</v>
      </c>
      <c r="Z63" s="4">
        <v>9969.6533596845002</v>
      </c>
      <c r="AA63" s="4">
        <v>10099.30284101629</v>
      </c>
      <c r="AB63" s="4">
        <v>10229.321520867888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6919.3174260915603</v>
      </c>
      <c r="D64" s="4">
        <v>7061.5594956088271</v>
      </c>
      <c r="E64" s="4">
        <v>7204.2539740441989</v>
      </c>
      <c r="F64" s="4">
        <v>7347.3896697552864</v>
      </c>
      <c r="G64" s="4">
        <v>7490.9557400610965</v>
      </c>
      <c r="H64" s="4">
        <v>7635.157196800008</v>
      </c>
      <c r="I64" s="4">
        <v>7760.5505891656449</v>
      </c>
      <c r="J64" s="4">
        <v>7886.3522480865431</v>
      </c>
      <c r="K64" s="4">
        <v>8012.5556506151424</v>
      </c>
      <c r="L64" s="4">
        <v>8139.1544120254766</v>
      </c>
      <c r="M64" s="4">
        <v>8266.1422821713077</v>
      </c>
      <c r="N64" s="4">
        <v>8393.2356961121241</v>
      </c>
      <c r="O64" s="4">
        <v>8520.7231779801787</v>
      </c>
      <c r="P64" s="4">
        <v>8648.5989563541279</v>
      </c>
      <c r="Q64" s="4">
        <v>8776.8573719675205</v>
      </c>
      <c r="R64" s="4">
        <v>8905.4928749975825</v>
      </c>
      <c r="S64" s="4">
        <v>9040.1372103504764</v>
      </c>
      <c r="T64" s="4">
        <v>9175.2119156298158</v>
      </c>
      <c r="U64" s="4">
        <v>9310.7113887137966</v>
      </c>
      <c r="V64" s="4">
        <v>9446.6301242909449</v>
      </c>
      <c r="W64" s="4">
        <v>9582.9627117778273</v>
      </c>
      <c r="X64" s="4">
        <v>9711.4789692654467</v>
      </c>
      <c r="Y64" s="4">
        <v>9840.3773048427156</v>
      </c>
      <c r="Z64" s="4">
        <v>9969.6533596845002</v>
      </c>
      <c r="AA64" s="4">
        <v>10099.30284101629</v>
      </c>
      <c r="AB64" s="4">
        <v>10229.321520867888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6919.3174260915603</v>
      </c>
      <c r="D65" s="4">
        <v>7061.5594956088271</v>
      </c>
      <c r="E65" s="4">
        <v>7204.2539740441989</v>
      </c>
      <c r="F65" s="4">
        <v>7347.3896697552864</v>
      </c>
      <c r="G65" s="4">
        <v>7490.9557400610965</v>
      </c>
      <c r="H65" s="4">
        <v>7635.157196800008</v>
      </c>
      <c r="I65" s="4">
        <v>7760.5505891656449</v>
      </c>
      <c r="J65" s="4">
        <v>7886.3522480865431</v>
      </c>
      <c r="K65" s="4">
        <v>8012.5556506151424</v>
      </c>
      <c r="L65" s="4">
        <v>8139.1544120254766</v>
      </c>
      <c r="M65" s="4">
        <v>8266.1422821713077</v>
      </c>
      <c r="N65" s="4">
        <v>8393.2356961121241</v>
      </c>
      <c r="O65" s="4">
        <v>8520.7231779801787</v>
      </c>
      <c r="P65" s="4">
        <v>8648.5989563541279</v>
      </c>
      <c r="Q65" s="4">
        <v>8776.8573719675205</v>
      </c>
      <c r="R65" s="4">
        <v>8905.4928749975825</v>
      </c>
      <c r="S65" s="4">
        <v>9040.1372103504764</v>
      </c>
      <c r="T65" s="4">
        <v>9175.2119156298158</v>
      </c>
      <c r="U65" s="4">
        <v>9310.7113887137966</v>
      </c>
      <c r="V65" s="4">
        <v>9446.6301242909449</v>
      </c>
      <c r="W65" s="4">
        <v>9582.9627117778273</v>
      </c>
      <c r="X65" s="4">
        <v>9711.4789692654467</v>
      </c>
      <c r="Y65" s="4">
        <v>9840.3773048427156</v>
      </c>
      <c r="Z65" s="4">
        <v>9969.6533596845002</v>
      </c>
      <c r="AA65" s="4">
        <v>10099.30284101629</v>
      </c>
      <c r="AB65" s="4">
        <v>10229.321520867888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6919.3174260915603</v>
      </c>
      <c r="D66" s="4">
        <v>7061.5594956088271</v>
      </c>
      <c r="E66" s="4">
        <v>7204.2539740441989</v>
      </c>
      <c r="F66" s="4">
        <v>7347.3896697552864</v>
      </c>
      <c r="G66" s="4">
        <v>7490.9557400610965</v>
      </c>
      <c r="H66" s="4">
        <v>7635.157196800008</v>
      </c>
      <c r="I66" s="4">
        <v>7760.5505891656449</v>
      </c>
      <c r="J66" s="4">
        <v>7886.3522480865431</v>
      </c>
      <c r="K66" s="4">
        <v>8012.5556506151424</v>
      </c>
      <c r="L66" s="4">
        <v>8139.1544120254766</v>
      </c>
      <c r="M66" s="4">
        <v>8266.1422821713077</v>
      </c>
      <c r="N66" s="4">
        <v>8393.2356961121241</v>
      </c>
      <c r="O66" s="4">
        <v>8520.7231779801787</v>
      </c>
      <c r="P66" s="4">
        <v>8648.5989563541279</v>
      </c>
      <c r="Q66" s="4">
        <v>8776.8573719675205</v>
      </c>
      <c r="R66" s="4">
        <v>8905.4928749975825</v>
      </c>
      <c r="S66" s="4">
        <v>9040.1372103504764</v>
      </c>
      <c r="T66" s="4">
        <v>9175.2119156298158</v>
      </c>
      <c r="U66" s="4">
        <v>9310.7113887137966</v>
      </c>
      <c r="V66" s="4">
        <v>9446.6301242909449</v>
      </c>
      <c r="W66" s="4">
        <v>9582.9627117778273</v>
      </c>
      <c r="X66" s="4">
        <v>9711.4789692654467</v>
      </c>
      <c r="Y66" s="4">
        <v>9840.3773048427156</v>
      </c>
      <c r="Z66" s="4">
        <v>9969.6533596845002</v>
      </c>
      <c r="AA66" s="4">
        <v>10099.30284101629</v>
      </c>
      <c r="AB66" s="4">
        <v>10229.321520867888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6919.3174260915603</v>
      </c>
      <c r="D67" s="4">
        <v>7061.5594956088271</v>
      </c>
      <c r="E67" s="4">
        <v>7204.2539740441989</v>
      </c>
      <c r="F67" s="4">
        <v>7347.3896697552864</v>
      </c>
      <c r="G67" s="4">
        <v>7490.9557400610965</v>
      </c>
      <c r="H67" s="4">
        <v>7635.157196800008</v>
      </c>
      <c r="I67" s="4">
        <v>7760.5505891656449</v>
      </c>
      <c r="J67" s="4">
        <v>7886.3522480865431</v>
      </c>
      <c r="K67" s="4">
        <v>8012.5556506151424</v>
      </c>
      <c r="L67" s="4">
        <v>8139.1544120254766</v>
      </c>
      <c r="M67" s="4">
        <v>8266.1422821713077</v>
      </c>
      <c r="N67" s="4">
        <v>8393.2356961121241</v>
      </c>
      <c r="O67" s="4">
        <v>8520.7231779801787</v>
      </c>
      <c r="P67" s="4">
        <v>8648.5989563541279</v>
      </c>
      <c r="Q67" s="4">
        <v>8776.8573719675205</v>
      </c>
      <c r="R67" s="4">
        <v>8905.4928749975825</v>
      </c>
      <c r="S67" s="4">
        <v>9040.1372103504764</v>
      </c>
      <c r="T67" s="4">
        <v>9175.2119156298158</v>
      </c>
      <c r="U67" s="4">
        <v>9310.7113887137966</v>
      </c>
      <c r="V67" s="4">
        <v>9446.6301242909449</v>
      </c>
      <c r="W67" s="4">
        <v>9582.9627117778273</v>
      </c>
      <c r="X67" s="4">
        <v>9711.4789692654467</v>
      </c>
      <c r="Y67" s="4">
        <v>9840.3773048427156</v>
      </c>
      <c r="Z67" s="4">
        <v>9969.6533596845002</v>
      </c>
      <c r="AA67" s="4">
        <v>10099.30284101629</v>
      </c>
      <c r="AB67" s="4">
        <v>10229.321520867888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6919.3174260915603</v>
      </c>
      <c r="D68" s="4">
        <v>7061.5594956088271</v>
      </c>
      <c r="E68" s="4">
        <v>7204.2539740441989</v>
      </c>
      <c r="F68" s="4">
        <v>7347.3896697552864</v>
      </c>
      <c r="G68" s="4">
        <v>7490.9557400610965</v>
      </c>
      <c r="H68" s="4">
        <v>7635.157196800008</v>
      </c>
      <c r="I68" s="4">
        <v>7760.5505891656449</v>
      </c>
      <c r="J68" s="4">
        <v>7886.3522480865431</v>
      </c>
      <c r="K68" s="4">
        <v>8012.5556506151424</v>
      </c>
      <c r="L68" s="4">
        <v>8139.1544120254766</v>
      </c>
      <c r="M68" s="4">
        <v>8266.1422821713077</v>
      </c>
      <c r="N68" s="4">
        <v>8393.2356961121241</v>
      </c>
      <c r="O68" s="4">
        <v>8520.7231779801787</v>
      </c>
      <c r="P68" s="4">
        <v>8648.5989563541279</v>
      </c>
      <c r="Q68" s="4">
        <v>8776.8573719675205</v>
      </c>
      <c r="R68" s="4">
        <v>8905.4928749975825</v>
      </c>
      <c r="S68" s="4">
        <v>9040.1372103504764</v>
      </c>
      <c r="T68" s="4">
        <v>9175.2119156298158</v>
      </c>
      <c r="U68" s="4">
        <v>9310.7113887137966</v>
      </c>
      <c r="V68" s="4">
        <v>9446.6301242909449</v>
      </c>
      <c r="W68" s="4">
        <v>9582.9627117778273</v>
      </c>
      <c r="X68" s="4">
        <v>9711.4789692654467</v>
      </c>
      <c r="Y68" s="4">
        <v>9840.3773048427156</v>
      </c>
      <c r="Z68" s="4">
        <v>9969.6533596845002</v>
      </c>
      <c r="AA68" s="4">
        <v>10099.30284101629</v>
      </c>
      <c r="AB68" s="4">
        <v>10229.321520867888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6919.3174260915603</v>
      </c>
      <c r="D69" s="4">
        <v>7061.5594956088271</v>
      </c>
      <c r="E69" s="4">
        <v>7204.2539740441989</v>
      </c>
      <c r="F69" s="4">
        <v>7347.3896697552864</v>
      </c>
      <c r="G69" s="4">
        <v>7490.9557400610965</v>
      </c>
      <c r="H69" s="4">
        <v>7635.157196800008</v>
      </c>
      <c r="I69" s="4">
        <v>7760.5505891656449</v>
      </c>
      <c r="J69" s="4">
        <v>7886.3522480865431</v>
      </c>
      <c r="K69" s="4">
        <v>8012.5556506151424</v>
      </c>
      <c r="L69" s="4">
        <v>8139.1544120254766</v>
      </c>
      <c r="M69" s="4">
        <v>8266.1422821713077</v>
      </c>
      <c r="N69" s="4">
        <v>8393.2356961121241</v>
      </c>
      <c r="O69" s="4">
        <v>8520.7231779801787</v>
      </c>
      <c r="P69" s="4">
        <v>8648.5989563541279</v>
      </c>
      <c r="Q69" s="4">
        <v>8776.8573719675205</v>
      </c>
      <c r="R69" s="4">
        <v>8905.4928749975825</v>
      </c>
      <c r="S69" s="4">
        <v>9040.1372103504764</v>
      </c>
      <c r="T69" s="4">
        <v>9175.2119156298158</v>
      </c>
      <c r="U69" s="4">
        <v>9310.7113887137966</v>
      </c>
      <c r="V69" s="4">
        <v>9446.6301242909449</v>
      </c>
      <c r="W69" s="4">
        <v>9582.9627117778273</v>
      </c>
      <c r="X69" s="4">
        <v>9711.4789692654467</v>
      </c>
      <c r="Y69" s="4">
        <v>9840.3773048427156</v>
      </c>
      <c r="Z69" s="4">
        <v>9969.6533596845002</v>
      </c>
      <c r="AA69" s="4">
        <v>10099.30284101629</v>
      </c>
      <c r="AB69" s="4">
        <v>10229.321520867888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6919.3174260915603</v>
      </c>
      <c r="D70" s="4">
        <v>7061.5594956088271</v>
      </c>
      <c r="E70" s="4">
        <v>7204.2539740441989</v>
      </c>
      <c r="F70" s="4">
        <v>7347.3896697552864</v>
      </c>
      <c r="G70" s="4">
        <v>7490.9557400610965</v>
      </c>
      <c r="H70" s="4">
        <v>7635.157196800008</v>
      </c>
      <c r="I70" s="4">
        <v>7760.5505891656449</v>
      </c>
      <c r="J70" s="4">
        <v>7886.3522480865431</v>
      </c>
      <c r="K70" s="4">
        <v>8012.5556506151424</v>
      </c>
      <c r="L70" s="4">
        <v>8139.1544120254766</v>
      </c>
      <c r="M70" s="4">
        <v>8266.1422821713077</v>
      </c>
      <c r="N70" s="4">
        <v>8393.2356961121241</v>
      </c>
      <c r="O70" s="4">
        <v>8520.7231779801787</v>
      </c>
      <c r="P70" s="4">
        <v>8648.5989563541279</v>
      </c>
      <c r="Q70" s="4">
        <v>8776.8573719675205</v>
      </c>
      <c r="R70" s="4">
        <v>8905.4928749975825</v>
      </c>
      <c r="S70" s="4">
        <v>9040.1372103504764</v>
      </c>
      <c r="T70" s="4">
        <v>9175.2119156298158</v>
      </c>
      <c r="U70" s="4">
        <v>9310.7113887137966</v>
      </c>
      <c r="V70" s="4">
        <v>9446.6301242909449</v>
      </c>
      <c r="W70" s="4">
        <v>9582.9627117778273</v>
      </c>
      <c r="X70" s="4">
        <v>9711.4789692654467</v>
      </c>
      <c r="Y70" s="4">
        <v>9840.3773048427156</v>
      </c>
      <c r="Z70" s="4">
        <v>9969.6533596845002</v>
      </c>
      <c r="AA70" s="4">
        <v>10099.30284101629</v>
      </c>
      <c r="AB70" s="4">
        <v>10229.321520867888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6919.3174260915603</v>
      </c>
      <c r="D71" s="4">
        <v>7061.5594956088271</v>
      </c>
      <c r="E71" s="4">
        <v>7204.2539740441989</v>
      </c>
      <c r="F71" s="4">
        <v>7347.3896697552864</v>
      </c>
      <c r="G71" s="4">
        <v>7490.9557400610965</v>
      </c>
      <c r="H71" s="4">
        <v>7635.157196800008</v>
      </c>
      <c r="I71" s="4">
        <v>7760.5505891656449</v>
      </c>
      <c r="J71" s="4">
        <v>7886.3522480865431</v>
      </c>
      <c r="K71" s="4">
        <v>8012.5556506151424</v>
      </c>
      <c r="L71" s="4">
        <v>8139.1544120254766</v>
      </c>
      <c r="M71" s="4">
        <v>8266.1422821713077</v>
      </c>
      <c r="N71" s="4">
        <v>8393.2356961121241</v>
      </c>
      <c r="O71" s="4">
        <v>8520.7231779801787</v>
      </c>
      <c r="P71" s="4">
        <v>8648.5989563541279</v>
      </c>
      <c r="Q71" s="4">
        <v>8776.8573719675205</v>
      </c>
      <c r="R71" s="4">
        <v>8905.4928749975825</v>
      </c>
      <c r="S71" s="4">
        <v>9040.1372103504764</v>
      </c>
      <c r="T71" s="4">
        <v>9175.2119156298158</v>
      </c>
      <c r="U71" s="4">
        <v>9310.7113887137966</v>
      </c>
      <c r="V71" s="4">
        <v>9446.6301242909449</v>
      </c>
      <c r="W71" s="4">
        <v>9582.9627117778273</v>
      </c>
      <c r="X71" s="4">
        <v>9711.4789692654467</v>
      </c>
      <c r="Y71" s="4">
        <v>9840.3773048427156</v>
      </c>
      <c r="Z71" s="4">
        <v>9969.6533596845002</v>
      </c>
      <c r="AA71" s="4">
        <v>10099.30284101629</v>
      </c>
      <c r="AB71" s="4">
        <v>10229.321520867888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6919.3174260915603</v>
      </c>
      <c r="D72" s="4">
        <v>7061.5594956088271</v>
      </c>
      <c r="E72" s="4">
        <v>7204.2539740441989</v>
      </c>
      <c r="F72" s="4">
        <v>7347.3896697552864</v>
      </c>
      <c r="G72" s="4">
        <v>7490.9557400610965</v>
      </c>
      <c r="H72" s="4">
        <v>7635.157196800008</v>
      </c>
      <c r="I72" s="4">
        <v>7760.5505891656449</v>
      </c>
      <c r="J72" s="4">
        <v>7886.3522480865431</v>
      </c>
      <c r="K72" s="4">
        <v>8012.5556506151424</v>
      </c>
      <c r="L72" s="4">
        <v>8139.1544120254766</v>
      </c>
      <c r="M72" s="4">
        <v>8266.1422821713077</v>
      </c>
      <c r="N72" s="4">
        <v>8393.2356961121241</v>
      </c>
      <c r="O72" s="4">
        <v>8520.7231779801787</v>
      </c>
      <c r="P72" s="4">
        <v>8648.5989563541279</v>
      </c>
      <c r="Q72" s="4">
        <v>8776.8573719675205</v>
      </c>
      <c r="R72" s="4">
        <v>8905.4928749975825</v>
      </c>
      <c r="S72" s="4">
        <v>9040.1372103504764</v>
      </c>
      <c r="T72" s="4">
        <v>9175.2119156298158</v>
      </c>
      <c r="U72" s="4">
        <v>9310.7113887137966</v>
      </c>
      <c r="V72" s="4">
        <v>9446.6301242909449</v>
      </c>
      <c r="W72" s="4">
        <v>9582.9627117778273</v>
      </c>
      <c r="X72" s="4">
        <v>9711.4789692654467</v>
      </c>
      <c r="Y72" s="4">
        <v>9840.3773048427156</v>
      </c>
      <c r="Z72" s="4">
        <v>9969.6533596845002</v>
      </c>
      <c r="AA72" s="4">
        <v>10099.30284101629</v>
      </c>
      <c r="AB72" s="4">
        <v>10229.321520867888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6919.3174260915603</v>
      </c>
      <c r="D73" s="4">
        <v>7061.5594956088271</v>
      </c>
      <c r="E73" s="4">
        <v>7204.2539740441989</v>
      </c>
      <c r="F73" s="4">
        <v>7347.3896697552864</v>
      </c>
      <c r="G73" s="4">
        <v>7490.9557400610965</v>
      </c>
      <c r="H73" s="4">
        <v>7635.157196800008</v>
      </c>
      <c r="I73" s="4">
        <v>7760.5505891656449</v>
      </c>
      <c r="J73" s="4">
        <v>7886.3522480865431</v>
      </c>
      <c r="K73" s="4">
        <v>8012.5556506151424</v>
      </c>
      <c r="L73" s="4">
        <v>8139.1544120254766</v>
      </c>
      <c r="M73" s="4">
        <v>8266.1422821713077</v>
      </c>
      <c r="N73" s="4">
        <v>8393.2356961121241</v>
      </c>
      <c r="O73" s="4">
        <v>8520.7231779801787</v>
      </c>
      <c r="P73" s="4">
        <v>8648.5989563541279</v>
      </c>
      <c r="Q73" s="4">
        <v>8776.8573719675205</v>
      </c>
      <c r="R73" s="4">
        <v>8905.4928749975825</v>
      </c>
      <c r="S73" s="4">
        <v>9040.1372103504764</v>
      </c>
      <c r="T73" s="4">
        <v>9175.2119156298158</v>
      </c>
      <c r="U73" s="4">
        <v>9310.7113887137966</v>
      </c>
      <c r="V73" s="4">
        <v>9446.6301242909449</v>
      </c>
      <c r="W73" s="4">
        <v>9582.9627117778273</v>
      </c>
      <c r="X73" s="4">
        <v>9711.4789692654467</v>
      </c>
      <c r="Y73" s="4">
        <v>9840.3773048427156</v>
      </c>
      <c r="Z73" s="4">
        <v>9969.6533596845002</v>
      </c>
      <c r="AA73" s="4">
        <v>10099.30284101629</v>
      </c>
      <c r="AB73" s="4">
        <v>10229.321520867888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6919.3174260915603</v>
      </c>
      <c r="D74" s="4">
        <v>7061.5594956088271</v>
      </c>
      <c r="E74" s="4">
        <v>7204.2539740441989</v>
      </c>
      <c r="F74" s="4">
        <v>7347.3896697552864</v>
      </c>
      <c r="G74" s="4">
        <v>7490.9557400610965</v>
      </c>
      <c r="H74" s="4">
        <v>7635.157196800008</v>
      </c>
      <c r="I74" s="4">
        <v>7760.5505891656449</v>
      </c>
      <c r="J74" s="4">
        <v>7886.3522480865431</v>
      </c>
      <c r="K74" s="4">
        <v>8012.5556506151424</v>
      </c>
      <c r="L74" s="4">
        <v>8139.1544120254766</v>
      </c>
      <c r="M74" s="4">
        <v>8266.1422821713077</v>
      </c>
      <c r="N74" s="4">
        <v>8393.2356961121241</v>
      </c>
      <c r="O74" s="4">
        <v>8520.7231779801787</v>
      </c>
      <c r="P74" s="4">
        <v>8648.5989563541279</v>
      </c>
      <c r="Q74" s="4">
        <v>8776.8573719675205</v>
      </c>
      <c r="R74" s="4">
        <v>8905.4928749975825</v>
      </c>
      <c r="S74" s="4">
        <v>9040.1372103504764</v>
      </c>
      <c r="T74" s="4">
        <v>9175.2119156298158</v>
      </c>
      <c r="U74" s="4">
        <v>9310.7113887137966</v>
      </c>
      <c r="V74" s="4">
        <v>9446.6301242909449</v>
      </c>
      <c r="W74" s="4">
        <v>9582.9627117778273</v>
      </c>
      <c r="X74" s="4">
        <v>9711.4789692654467</v>
      </c>
      <c r="Y74" s="4">
        <v>9840.3773048427156</v>
      </c>
      <c r="Z74" s="4">
        <v>9969.6533596845002</v>
      </c>
      <c r="AA74" s="4">
        <v>10099.30284101629</v>
      </c>
      <c r="AB74" s="4">
        <v>10229.321520867888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6919.3174260915603</v>
      </c>
      <c r="D75" s="4">
        <v>7061.5594956088271</v>
      </c>
      <c r="E75" s="4">
        <v>7204.2539740441989</v>
      </c>
      <c r="F75" s="4">
        <v>7347.3896697552864</v>
      </c>
      <c r="G75" s="4">
        <v>7490.9557400610965</v>
      </c>
      <c r="H75" s="4">
        <v>7635.157196800008</v>
      </c>
      <c r="I75" s="4">
        <v>7760.5505891656449</v>
      </c>
      <c r="J75" s="4">
        <v>7886.3522480865431</v>
      </c>
      <c r="K75" s="4">
        <v>8012.5556506151424</v>
      </c>
      <c r="L75" s="4">
        <v>8139.1544120254766</v>
      </c>
      <c r="M75" s="4">
        <v>8266.1422821713077</v>
      </c>
      <c r="N75" s="4">
        <v>8393.2356961121241</v>
      </c>
      <c r="O75" s="4">
        <v>8520.7231779801787</v>
      </c>
      <c r="P75" s="4">
        <v>8648.5989563541279</v>
      </c>
      <c r="Q75" s="4">
        <v>8776.8573719675205</v>
      </c>
      <c r="R75" s="4">
        <v>8905.4928749975825</v>
      </c>
      <c r="S75" s="4">
        <v>9040.1372103504764</v>
      </c>
      <c r="T75" s="4">
        <v>9175.2119156298158</v>
      </c>
      <c r="U75" s="4">
        <v>9310.7113887137966</v>
      </c>
      <c r="V75" s="4">
        <v>9446.6301242909449</v>
      </c>
      <c r="W75" s="4">
        <v>9582.9627117778273</v>
      </c>
      <c r="X75" s="4">
        <v>9711.4789692654467</v>
      </c>
      <c r="Y75" s="4">
        <v>9840.3773048427156</v>
      </c>
      <c r="Z75" s="4">
        <v>9969.6533596845002</v>
      </c>
      <c r="AA75" s="4">
        <v>10099.30284101629</v>
      </c>
      <c r="AB75" s="4">
        <v>10229.321520867888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6919.3174260915603</v>
      </c>
      <c r="D76" s="4">
        <v>7061.5594956088271</v>
      </c>
      <c r="E76" s="4">
        <v>7204.2539740441989</v>
      </c>
      <c r="F76" s="4">
        <v>7347.3896697552864</v>
      </c>
      <c r="G76" s="4">
        <v>7490.9557400610965</v>
      </c>
      <c r="H76" s="4">
        <v>7635.157196800008</v>
      </c>
      <c r="I76" s="4">
        <v>7760.5505891656449</v>
      </c>
      <c r="J76" s="4">
        <v>7886.3522480865431</v>
      </c>
      <c r="K76" s="4">
        <v>8012.5556506151424</v>
      </c>
      <c r="L76" s="4">
        <v>8139.1544120254766</v>
      </c>
      <c r="M76" s="4">
        <v>8266.1422821713077</v>
      </c>
      <c r="N76" s="4">
        <v>8393.2356961121241</v>
      </c>
      <c r="O76" s="4">
        <v>8520.7231779801787</v>
      </c>
      <c r="P76" s="4">
        <v>8648.5989563541279</v>
      </c>
      <c r="Q76" s="4">
        <v>8776.8573719675205</v>
      </c>
      <c r="R76" s="4">
        <v>8905.4928749975825</v>
      </c>
      <c r="S76" s="4">
        <v>9040.1372103504764</v>
      </c>
      <c r="T76" s="4">
        <v>9175.2119156298158</v>
      </c>
      <c r="U76" s="4">
        <v>9310.7113887137966</v>
      </c>
      <c r="V76" s="4">
        <v>9446.6301242909449</v>
      </c>
      <c r="W76" s="4">
        <v>9582.9627117778273</v>
      </c>
      <c r="X76" s="4">
        <v>9711.4789692654467</v>
      </c>
      <c r="Y76" s="4">
        <v>9840.3773048427156</v>
      </c>
      <c r="Z76" s="4">
        <v>9969.6533596845002</v>
      </c>
      <c r="AA76" s="4">
        <v>10099.30284101629</v>
      </c>
      <c r="AB76" s="4">
        <v>10229.321520867888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6919.3174260915603</v>
      </c>
      <c r="D77" s="4">
        <v>7061.5594956088271</v>
      </c>
      <c r="E77" s="4">
        <v>7204.2539740441989</v>
      </c>
      <c r="F77" s="4">
        <v>7347.3896697552864</v>
      </c>
      <c r="G77" s="4">
        <v>7490.9557400610965</v>
      </c>
      <c r="H77" s="4">
        <v>7635.157196800008</v>
      </c>
      <c r="I77" s="4">
        <v>7760.5505891656449</v>
      </c>
      <c r="J77" s="4">
        <v>7886.3522480865431</v>
      </c>
      <c r="K77" s="4">
        <v>8012.5556506151424</v>
      </c>
      <c r="L77" s="4">
        <v>8139.1544120254766</v>
      </c>
      <c r="M77" s="4">
        <v>8266.1422821713077</v>
      </c>
      <c r="N77" s="4">
        <v>8393.2356961121241</v>
      </c>
      <c r="O77" s="4">
        <v>8520.7231779801787</v>
      </c>
      <c r="P77" s="4">
        <v>8648.5989563541279</v>
      </c>
      <c r="Q77" s="4">
        <v>8776.8573719675205</v>
      </c>
      <c r="R77" s="4">
        <v>8905.4928749975825</v>
      </c>
      <c r="S77" s="4">
        <v>9040.1372103504764</v>
      </c>
      <c r="T77" s="4">
        <v>9175.2119156298158</v>
      </c>
      <c r="U77" s="4">
        <v>9310.7113887137966</v>
      </c>
      <c r="V77" s="4">
        <v>9446.6301242909449</v>
      </c>
      <c r="W77" s="4">
        <v>9582.9627117778273</v>
      </c>
      <c r="X77" s="4">
        <v>9711.4789692654467</v>
      </c>
      <c r="Y77" s="4">
        <v>9840.3773048427156</v>
      </c>
      <c r="Z77" s="4">
        <v>9969.6533596845002</v>
      </c>
      <c r="AA77" s="4">
        <v>10099.30284101629</v>
      </c>
      <c r="AB77" s="4">
        <v>10229.321520867888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6919.3174260915603</v>
      </c>
      <c r="D78" s="4">
        <v>7061.5594956088271</v>
      </c>
      <c r="E78" s="4">
        <v>7204.2539740441989</v>
      </c>
      <c r="F78" s="4">
        <v>7347.3896697552864</v>
      </c>
      <c r="G78" s="4">
        <v>7490.9557400610965</v>
      </c>
      <c r="H78" s="4">
        <v>7635.157196800008</v>
      </c>
      <c r="I78" s="4">
        <v>7760.5505891656449</v>
      </c>
      <c r="J78" s="4">
        <v>7886.3522480865431</v>
      </c>
      <c r="K78" s="4">
        <v>8012.5556506151424</v>
      </c>
      <c r="L78" s="4">
        <v>8139.1544120254766</v>
      </c>
      <c r="M78" s="4">
        <v>8266.1422821713077</v>
      </c>
      <c r="N78" s="4">
        <v>8393.2356961121241</v>
      </c>
      <c r="O78" s="4">
        <v>8520.7231779801787</v>
      </c>
      <c r="P78" s="4">
        <v>8648.5989563541279</v>
      </c>
      <c r="Q78" s="4">
        <v>8776.8573719675205</v>
      </c>
      <c r="R78" s="4">
        <v>8905.4928749975825</v>
      </c>
      <c r="S78" s="4">
        <v>9040.1372103504764</v>
      </c>
      <c r="T78" s="4">
        <v>9175.2119156298158</v>
      </c>
      <c r="U78" s="4">
        <v>9310.7113887137966</v>
      </c>
      <c r="V78" s="4">
        <v>9446.6301242909449</v>
      </c>
      <c r="W78" s="4">
        <v>9582.9627117778273</v>
      </c>
      <c r="X78" s="4">
        <v>9711.4789692654467</v>
      </c>
      <c r="Y78" s="4">
        <v>9840.3773048427156</v>
      </c>
      <c r="Z78" s="4">
        <v>9969.6533596845002</v>
      </c>
      <c r="AA78" s="4">
        <v>10099.30284101629</v>
      </c>
      <c r="AB78" s="4">
        <v>10229.321520867888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6919.3174260915603</v>
      </c>
      <c r="D79" s="4">
        <v>7061.5594956088271</v>
      </c>
      <c r="E79" s="4">
        <v>7204.2539740441989</v>
      </c>
      <c r="F79" s="4">
        <v>7347.3896697552864</v>
      </c>
      <c r="G79" s="4">
        <v>7490.9557400610965</v>
      </c>
      <c r="H79" s="4">
        <v>7635.157196800008</v>
      </c>
      <c r="I79" s="4">
        <v>7760.5505891656449</v>
      </c>
      <c r="J79" s="4">
        <v>7886.3522480865431</v>
      </c>
      <c r="K79" s="4">
        <v>8012.5556506151424</v>
      </c>
      <c r="L79" s="4">
        <v>8139.1544120254766</v>
      </c>
      <c r="M79" s="4">
        <v>8266.1422821713077</v>
      </c>
      <c r="N79" s="4">
        <v>8393.2356961121241</v>
      </c>
      <c r="O79" s="4">
        <v>8520.7231779801787</v>
      </c>
      <c r="P79" s="4">
        <v>8648.5989563541279</v>
      </c>
      <c r="Q79" s="4">
        <v>8776.8573719675205</v>
      </c>
      <c r="R79" s="4">
        <v>8905.4928749975825</v>
      </c>
      <c r="S79" s="4">
        <v>9040.1372103504764</v>
      </c>
      <c r="T79" s="4">
        <v>9175.2119156298158</v>
      </c>
      <c r="U79" s="4">
        <v>9310.7113887137966</v>
      </c>
      <c r="V79" s="4">
        <v>9446.6301242909449</v>
      </c>
      <c r="W79" s="4">
        <v>9582.9627117778273</v>
      </c>
      <c r="X79" s="4">
        <v>9711.4789692654467</v>
      </c>
      <c r="Y79" s="4">
        <v>9840.3773048427156</v>
      </c>
      <c r="Z79" s="4">
        <v>9969.6533596845002</v>
      </c>
      <c r="AA79" s="4">
        <v>10099.30284101629</v>
      </c>
      <c r="AB79" s="4">
        <v>10229.321520867888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6919.3174260915603</v>
      </c>
      <c r="D80" s="4">
        <v>7061.5594956088271</v>
      </c>
      <c r="E80" s="4">
        <v>7204.2539740441989</v>
      </c>
      <c r="F80" s="4">
        <v>7347.3896697552864</v>
      </c>
      <c r="G80" s="4">
        <v>7490.9557400610965</v>
      </c>
      <c r="H80" s="4">
        <v>7635.157196800008</v>
      </c>
      <c r="I80" s="4">
        <v>7760.5505891656449</v>
      </c>
      <c r="J80" s="4">
        <v>7886.3522480865431</v>
      </c>
      <c r="K80" s="4">
        <v>8012.5556506151424</v>
      </c>
      <c r="L80" s="4">
        <v>8139.1544120254766</v>
      </c>
      <c r="M80" s="4">
        <v>8266.1422821713077</v>
      </c>
      <c r="N80" s="4">
        <v>8393.2356961121241</v>
      </c>
      <c r="O80" s="4">
        <v>8520.7231779801787</v>
      </c>
      <c r="P80" s="4">
        <v>8648.5989563541279</v>
      </c>
      <c r="Q80" s="4">
        <v>8776.8573719675205</v>
      </c>
      <c r="R80" s="4">
        <v>8905.4928749975825</v>
      </c>
      <c r="S80" s="4">
        <v>9040.1372103504764</v>
      </c>
      <c r="T80" s="4">
        <v>9175.2119156298158</v>
      </c>
      <c r="U80" s="4">
        <v>9310.7113887137966</v>
      </c>
      <c r="V80" s="4">
        <v>9446.6301242909449</v>
      </c>
      <c r="W80" s="4">
        <v>9582.9627117778273</v>
      </c>
      <c r="X80" s="4">
        <v>9711.4789692654467</v>
      </c>
      <c r="Y80" s="4">
        <v>9840.3773048427156</v>
      </c>
      <c r="Z80" s="4">
        <v>9969.6533596845002</v>
      </c>
      <c r="AA80" s="4">
        <v>10099.30284101629</v>
      </c>
      <c r="AB80" s="4">
        <v>10229.321520867888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6919.3174260915603</v>
      </c>
      <c r="D81" s="4">
        <v>7061.5594956088271</v>
      </c>
      <c r="E81" s="4">
        <v>7204.2539740441989</v>
      </c>
      <c r="F81" s="4">
        <v>7347.3896697552864</v>
      </c>
      <c r="G81" s="4">
        <v>7490.9557400610965</v>
      </c>
      <c r="H81" s="4">
        <v>7635.157196800008</v>
      </c>
      <c r="I81" s="4">
        <v>7760.5505891656449</v>
      </c>
      <c r="J81" s="4">
        <v>7886.3522480865431</v>
      </c>
      <c r="K81" s="4">
        <v>8012.5556506151424</v>
      </c>
      <c r="L81" s="4">
        <v>8139.1544120254766</v>
      </c>
      <c r="M81" s="4">
        <v>8266.1422821713077</v>
      </c>
      <c r="N81" s="4">
        <v>8393.2356961121241</v>
      </c>
      <c r="O81" s="4">
        <v>8520.7231779801787</v>
      </c>
      <c r="P81" s="4">
        <v>8648.5989563541279</v>
      </c>
      <c r="Q81" s="4">
        <v>8776.8573719675205</v>
      </c>
      <c r="R81" s="4">
        <v>8905.4928749975825</v>
      </c>
      <c r="S81" s="4">
        <v>9040.1372103504764</v>
      </c>
      <c r="T81" s="4">
        <v>9175.2119156298158</v>
      </c>
      <c r="U81" s="4">
        <v>9310.7113887137966</v>
      </c>
      <c r="V81" s="4">
        <v>9446.6301242909449</v>
      </c>
      <c r="W81" s="4">
        <v>9582.9627117778273</v>
      </c>
      <c r="X81" s="4">
        <v>9711.4789692654467</v>
      </c>
      <c r="Y81" s="4">
        <v>9840.3773048427156</v>
      </c>
      <c r="Z81" s="4">
        <v>9969.6533596845002</v>
      </c>
      <c r="AA81" s="4">
        <v>10099.30284101629</v>
      </c>
      <c r="AB81" s="4">
        <v>10229.321520867888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6919.3174260915603</v>
      </c>
      <c r="D82" s="4">
        <v>7061.5594956088271</v>
      </c>
      <c r="E82" s="4">
        <v>7204.2539740441989</v>
      </c>
      <c r="F82" s="4">
        <v>7347.3896697552864</v>
      </c>
      <c r="G82" s="4">
        <v>7490.9557400610965</v>
      </c>
      <c r="H82" s="4">
        <v>7635.157196800008</v>
      </c>
      <c r="I82" s="4">
        <v>7760.5505891656449</v>
      </c>
      <c r="J82" s="4">
        <v>7886.3522480865431</v>
      </c>
      <c r="K82" s="4">
        <v>8012.5556506151424</v>
      </c>
      <c r="L82" s="4">
        <v>8139.1544120254766</v>
      </c>
      <c r="M82" s="4">
        <v>8266.1422821713077</v>
      </c>
      <c r="N82" s="4">
        <v>8393.2356961121241</v>
      </c>
      <c r="O82" s="4">
        <v>8520.7231779801787</v>
      </c>
      <c r="P82" s="4">
        <v>8648.5989563541279</v>
      </c>
      <c r="Q82" s="4">
        <v>8776.8573719675205</v>
      </c>
      <c r="R82" s="4">
        <v>8905.4928749975825</v>
      </c>
      <c r="S82" s="4">
        <v>9040.1372103504764</v>
      </c>
      <c r="T82" s="4">
        <v>9175.2119156298158</v>
      </c>
      <c r="U82" s="4">
        <v>9310.7113887137966</v>
      </c>
      <c r="V82" s="4">
        <v>9446.6301242909449</v>
      </c>
      <c r="W82" s="4">
        <v>9582.9627117778273</v>
      </c>
      <c r="X82" s="4">
        <v>9711.4789692654467</v>
      </c>
      <c r="Y82" s="4">
        <v>9840.3773048427156</v>
      </c>
      <c r="Z82" s="4">
        <v>9969.6533596845002</v>
      </c>
      <c r="AA82" s="4">
        <v>10099.30284101629</v>
      </c>
      <c r="AB82" s="4">
        <v>10229.321520867888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6919.3174260915603</v>
      </c>
      <c r="D83" s="4">
        <v>7061.5594956088271</v>
      </c>
      <c r="E83" s="4">
        <v>7204.2539740441989</v>
      </c>
      <c r="F83" s="4">
        <v>7347.3896697552864</v>
      </c>
      <c r="G83" s="4">
        <v>7490.9557400610965</v>
      </c>
      <c r="H83" s="4">
        <v>7635.157196800008</v>
      </c>
      <c r="I83" s="4">
        <v>7760.5505891656449</v>
      </c>
      <c r="J83" s="4">
        <v>7886.3522480865431</v>
      </c>
      <c r="K83" s="4">
        <v>8012.5556506151424</v>
      </c>
      <c r="L83" s="4">
        <v>8139.1544120254766</v>
      </c>
      <c r="M83" s="4">
        <v>8266.1422821713077</v>
      </c>
      <c r="N83" s="4">
        <v>8393.2356961121241</v>
      </c>
      <c r="O83" s="4">
        <v>8520.7231779801787</v>
      </c>
      <c r="P83" s="4">
        <v>8648.5989563541279</v>
      </c>
      <c r="Q83" s="4">
        <v>8776.8573719675205</v>
      </c>
      <c r="R83" s="4">
        <v>8905.4928749975825</v>
      </c>
      <c r="S83" s="4">
        <v>9040.1372103504764</v>
      </c>
      <c r="T83" s="4">
        <v>9175.2119156298158</v>
      </c>
      <c r="U83" s="4">
        <v>9310.7113887137966</v>
      </c>
      <c r="V83" s="4">
        <v>9446.6301242909449</v>
      </c>
      <c r="W83" s="4">
        <v>9582.9627117778273</v>
      </c>
      <c r="X83" s="4">
        <v>9711.4789692654467</v>
      </c>
      <c r="Y83" s="4">
        <v>9840.3773048427156</v>
      </c>
      <c r="Z83" s="4">
        <v>9969.6533596845002</v>
      </c>
      <c r="AA83" s="4">
        <v>10099.30284101629</v>
      </c>
      <c r="AB83" s="4">
        <v>10229.321520867888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6919.3174260915603</v>
      </c>
      <c r="D84" s="4">
        <v>7061.5594956088271</v>
      </c>
      <c r="E84" s="4">
        <v>7204.2539740441989</v>
      </c>
      <c r="F84" s="4">
        <v>7347.3896697552864</v>
      </c>
      <c r="G84" s="4">
        <v>7490.9557400610965</v>
      </c>
      <c r="H84" s="4">
        <v>7635.157196800008</v>
      </c>
      <c r="I84" s="4">
        <v>7760.5505891656449</v>
      </c>
      <c r="J84" s="4">
        <v>7886.3522480865431</v>
      </c>
      <c r="K84" s="4">
        <v>8012.5556506151424</v>
      </c>
      <c r="L84" s="4">
        <v>8139.1544120254766</v>
      </c>
      <c r="M84" s="4">
        <v>8266.1422821713077</v>
      </c>
      <c r="N84" s="4">
        <v>8393.2356961121241</v>
      </c>
      <c r="O84" s="4">
        <v>8520.7231779801787</v>
      </c>
      <c r="P84" s="4">
        <v>8648.5989563541279</v>
      </c>
      <c r="Q84" s="4">
        <v>8776.8573719675205</v>
      </c>
      <c r="R84" s="4">
        <v>8905.4928749975825</v>
      </c>
      <c r="S84" s="4">
        <v>9040.1372103504764</v>
      </c>
      <c r="T84" s="4">
        <v>9175.2119156298158</v>
      </c>
      <c r="U84" s="4">
        <v>9310.7113887137966</v>
      </c>
      <c r="V84" s="4">
        <v>9446.6301242909449</v>
      </c>
      <c r="W84" s="4">
        <v>9582.9627117778273</v>
      </c>
      <c r="X84" s="4">
        <v>9711.4789692654467</v>
      </c>
      <c r="Y84" s="4">
        <v>9840.3773048427156</v>
      </c>
      <c r="Z84" s="4">
        <v>9969.6533596845002</v>
      </c>
      <c r="AA84" s="4">
        <v>10099.30284101629</v>
      </c>
      <c r="AB84" s="4">
        <v>10229.321520867888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6919.3174260915603</v>
      </c>
      <c r="D85" s="4">
        <v>7061.5594956088271</v>
      </c>
      <c r="E85" s="4">
        <v>7204.2539740441989</v>
      </c>
      <c r="F85" s="4">
        <v>7347.3896697552864</v>
      </c>
      <c r="G85" s="4">
        <v>7490.9557400610965</v>
      </c>
      <c r="H85" s="4">
        <v>7635.157196800008</v>
      </c>
      <c r="I85" s="4">
        <v>7760.5505891656449</v>
      </c>
      <c r="J85" s="4">
        <v>7886.3522480865431</v>
      </c>
      <c r="K85" s="4">
        <v>8012.5556506151424</v>
      </c>
      <c r="L85" s="4">
        <v>8139.1544120254766</v>
      </c>
      <c r="M85" s="4">
        <v>8266.1422821713077</v>
      </c>
      <c r="N85" s="4">
        <v>8393.2356961121241</v>
      </c>
      <c r="O85" s="4">
        <v>8520.7231779801787</v>
      </c>
      <c r="P85" s="4">
        <v>8648.5989563541279</v>
      </c>
      <c r="Q85" s="4">
        <v>8776.8573719675205</v>
      </c>
      <c r="R85" s="4">
        <v>8905.4928749975825</v>
      </c>
      <c r="S85" s="4">
        <v>9040.1372103504764</v>
      </c>
      <c r="T85" s="4">
        <v>9175.2119156298158</v>
      </c>
      <c r="U85" s="4">
        <v>9310.7113887137966</v>
      </c>
      <c r="V85" s="4">
        <v>9446.6301242909449</v>
      </c>
      <c r="W85" s="4">
        <v>9582.9627117778273</v>
      </c>
      <c r="X85" s="4">
        <v>9711.4789692654467</v>
      </c>
      <c r="Y85" s="4">
        <v>9840.3773048427156</v>
      </c>
      <c r="Z85" s="4">
        <v>9969.6533596845002</v>
      </c>
      <c r="AA85" s="4">
        <v>10099.30284101629</v>
      </c>
      <c r="AB85" s="4">
        <v>10229.321520867888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6919.3174260915603</v>
      </c>
      <c r="D86" s="4">
        <v>7061.5594956088271</v>
      </c>
      <c r="E86" s="4">
        <v>7204.2539740441989</v>
      </c>
      <c r="F86" s="4">
        <v>7347.3896697552864</v>
      </c>
      <c r="G86" s="4">
        <v>7490.9557400610965</v>
      </c>
      <c r="H86" s="4">
        <v>7635.157196800008</v>
      </c>
      <c r="I86" s="4">
        <v>7760.5505891656449</v>
      </c>
      <c r="J86" s="4">
        <v>7886.3522480865431</v>
      </c>
      <c r="K86" s="4">
        <v>8012.5556506151424</v>
      </c>
      <c r="L86" s="4">
        <v>8139.1544120254766</v>
      </c>
      <c r="M86" s="4">
        <v>8266.1422821713077</v>
      </c>
      <c r="N86" s="4">
        <v>8393.2356961121241</v>
      </c>
      <c r="O86" s="4">
        <v>8520.7231779801787</v>
      </c>
      <c r="P86" s="4">
        <v>8648.5989563541279</v>
      </c>
      <c r="Q86" s="4">
        <v>8776.8573719675205</v>
      </c>
      <c r="R86" s="4">
        <v>8905.4928749975825</v>
      </c>
      <c r="S86" s="4">
        <v>9040.1372103504764</v>
      </c>
      <c r="T86" s="4">
        <v>9175.2119156298158</v>
      </c>
      <c r="U86" s="4">
        <v>9310.7113887137966</v>
      </c>
      <c r="V86" s="4">
        <v>9446.6301242909449</v>
      </c>
      <c r="W86" s="4">
        <v>9582.9627117778273</v>
      </c>
      <c r="X86" s="4">
        <v>9711.4789692654467</v>
      </c>
      <c r="Y86" s="4">
        <v>9840.3773048427156</v>
      </c>
      <c r="Z86" s="4">
        <v>9969.6533596845002</v>
      </c>
      <c r="AA86" s="4">
        <v>10099.30284101629</v>
      </c>
      <c r="AB86" s="4">
        <v>10229.321520867888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6919.3174260915603</v>
      </c>
      <c r="D87" s="4">
        <v>7061.5594956088271</v>
      </c>
      <c r="E87" s="4">
        <v>7204.2539740441989</v>
      </c>
      <c r="F87" s="4">
        <v>7347.3896697552864</v>
      </c>
      <c r="G87" s="4">
        <v>7490.9557400610965</v>
      </c>
      <c r="H87" s="4">
        <v>7635.157196800008</v>
      </c>
      <c r="I87" s="4">
        <v>7760.5505891656449</v>
      </c>
      <c r="J87" s="4">
        <v>7886.3522480865431</v>
      </c>
      <c r="K87" s="4">
        <v>8012.5556506151424</v>
      </c>
      <c r="L87" s="4">
        <v>8139.1544120254766</v>
      </c>
      <c r="M87" s="4">
        <v>8266.1422821713077</v>
      </c>
      <c r="N87" s="4">
        <v>8393.2356961121241</v>
      </c>
      <c r="O87" s="4">
        <v>8520.7231779801787</v>
      </c>
      <c r="P87" s="4">
        <v>8648.5989563541279</v>
      </c>
      <c r="Q87" s="4">
        <v>8776.8573719675205</v>
      </c>
      <c r="R87" s="4">
        <v>8905.4928749975825</v>
      </c>
      <c r="S87" s="4">
        <v>9040.1372103504764</v>
      </c>
      <c r="T87" s="4">
        <v>9175.2119156298158</v>
      </c>
      <c r="U87" s="4">
        <v>9310.7113887137966</v>
      </c>
      <c r="V87" s="4">
        <v>9446.6301242909449</v>
      </c>
      <c r="W87" s="4">
        <v>9582.9627117778273</v>
      </c>
      <c r="X87" s="4">
        <v>9711.4789692654467</v>
      </c>
      <c r="Y87" s="4">
        <v>9840.3773048427156</v>
      </c>
      <c r="Z87" s="4">
        <v>9969.6533596845002</v>
      </c>
      <c r="AA87" s="4">
        <v>10099.30284101629</v>
      </c>
      <c r="AB87" s="4">
        <v>10229.321520867888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6919.3174260915603</v>
      </c>
      <c r="D88" s="4">
        <v>7061.5594956088271</v>
      </c>
      <c r="E88" s="4">
        <v>7204.2539740441989</v>
      </c>
      <c r="F88" s="4">
        <v>7347.3896697552864</v>
      </c>
      <c r="G88" s="4">
        <v>7490.9557400610965</v>
      </c>
      <c r="H88" s="4">
        <v>7635.157196800008</v>
      </c>
      <c r="I88" s="4">
        <v>7760.5505891656449</v>
      </c>
      <c r="J88" s="4">
        <v>7886.3522480865431</v>
      </c>
      <c r="K88" s="4">
        <v>8012.5556506151424</v>
      </c>
      <c r="L88" s="4">
        <v>8139.1544120254766</v>
      </c>
      <c r="M88" s="4">
        <v>8266.1422821713077</v>
      </c>
      <c r="N88" s="4">
        <v>8393.2356961121241</v>
      </c>
      <c r="O88" s="4">
        <v>8520.7231779801787</v>
      </c>
      <c r="P88" s="4">
        <v>8648.5989563541279</v>
      </c>
      <c r="Q88" s="4">
        <v>8776.8573719675205</v>
      </c>
      <c r="R88" s="4">
        <v>8905.4928749975825</v>
      </c>
      <c r="S88" s="4">
        <v>9040.1372103504764</v>
      </c>
      <c r="T88" s="4">
        <v>9175.2119156298158</v>
      </c>
      <c r="U88" s="4">
        <v>9310.7113887137966</v>
      </c>
      <c r="V88" s="4">
        <v>9446.6301242909449</v>
      </c>
      <c r="W88" s="4">
        <v>9582.9627117778273</v>
      </c>
      <c r="X88" s="4">
        <v>9711.4789692654467</v>
      </c>
      <c r="Y88" s="4">
        <v>9840.3773048427156</v>
      </c>
      <c r="Z88" s="4">
        <v>9969.6533596845002</v>
      </c>
      <c r="AA88" s="4">
        <v>10099.30284101629</v>
      </c>
      <c r="AB88" s="4">
        <v>10229.321520867888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6919.3174260915603</v>
      </c>
      <c r="D89" s="4">
        <v>7061.5594956088271</v>
      </c>
      <c r="E89" s="4">
        <v>7204.2539740441989</v>
      </c>
      <c r="F89" s="4">
        <v>7347.3896697552864</v>
      </c>
      <c r="G89" s="4">
        <v>7490.9557400610965</v>
      </c>
      <c r="H89" s="4">
        <v>7635.157196800008</v>
      </c>
      <c r="I89" s="4">
        <v>7760.5505891656449</v>
      </c>
      <c r="J89" s="4">
        <v>7886.3522480865431</v>
      </c>
      <c r="K89" s="4">
        <v>8012.5556506151424</v>
      </c>
      <c r="L89" s="4">
        <v>8139.1544120254766</v>
      </c>
      <c r="M89" s="4">
        <v>8266.1422821713077</v>
      </c>
      <c r="N89" s="4">
        <v>8393.2356961121241</v>
      </c>
      <c r="O89" s="4">
        <v>8520.7231779801787</v>
      </c>
      <c r="P89" s="4">
        <v>8648.5989563541279</v>
      </c>
      <c r="Q89" s="4">
        <v>8776.8573719675205</v>
      </c>
      <c r="R89" s="4">
        <v>8905.4928749975825</v>
      </c>
      <c r="S89" s="4">
        <v>9040.1372103504764</v>
      </c>
      <c r="T89" s="4">
        <v>9175.2119156298158</v>
      </c>
      <c r="U89" s="4">
        <v>9310.7113887137966</v>
      </c>
      <c r="V89" s="4">
        <v>9446.6301242909449</v>
      </c>
      <c r="W89" s="4">
        <v>9582.9627117778273</v>
      </c>
      <c r="X89" s="4">
        <v>9711.4789692654467</v>
      </c>
      <c r="Y89" s="4">
        <v>9840.3773048427156</v>
      </c>
      <c r="Z89" s="4">
        <v>9969.6533596845002</v>
      </c>
      <c r="AA89" s="4">
        <v>10099.30284101629</v>
      </c>
      <c r="AB89" s="4">
        <v>10229.321520867888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6919.3174260915603</v>
      </c>
      <c r="D90" s="4">
        <v>7061.5594956088271</v>
      </c>
      <c r="E90" s="4">
        <v>7204.2539740441989</v>
      </c>
      <c r="F90" s="4">
        <v>7347.3896697552864</v>
      </c>
      <c r="G90" s="4">
        <v>7490.9557400610965</v>
      </c>
      <c r="H90" s="4">
        <v>7635.157196800008</v>
      </c>
      <c r="I90" s="4">
        <v>7760.5505891656449</v>
      </c>
      <c r="J90" s="4">
        <v>7886.3522480865431</v>
      </c>
      <c r="K90" s="4">
        <v>8012.5556506151424</v>
      </c>
      <c r="L90" s="4">
        <v>8139.1544120254766</v>
      </c>
      <c r="M90" s="4">
        <v>8266.1422821713077</v>
      </c>
      <c r="N90" s="4">
        <v>8393.2356961121241</v>
      </c>
      <c r="O90" s="4">
        <v>8520.7231779801787</v>
      </c>
      <c r="P90" s="4">
        <v>8648.5989563541279</v>
      </c>
      <c r="Q90" s="4">
        <v>8776.8573719675205</v>
      </c>
      <c r="R90" s="4">
        <v>8905.4928749975825</v>
      </c>
      <c r="S90" s="4">
        <v>9040.1372103504764</v>
      </c>
      <c r="T90" s="4">
        <v>9175.2119156298158</v>
      </c>
      <c r="U90" s="4">
        <v>9310.7113887137966</v>
      </c>
      <c r="V90" s="4">
        <v>9446.6301242909449</v>
      </c>
      <c r="W90" s="4">
        <v>9582.9627117778273</v>
      </c>
      <c r="X90" s="4">
        <v>9711.4789692654467</v>
      </c>
      <c r="Y90" s="4">
        <v>9840.3773048427156</v>
      </c>
      <c r="Z90" s="4">
        <v>9969.6533596845002</v>
      </c>
      <c r="AA90" s="4">
        <v>10099.30284101629</v>
      </c>
      <c r="AB90" s="4">
        <v>10229.321520867888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6919.3174260915603</v>
      </c>
      <c r="D91" s="4">
        <v>7061.5594956088271</v>
      </c>
      <c r="E91" s="4">
        <v>7204.2539740441989</v>
      </c>
      <c r="F91" s="4">
        <v>7347.3896697552864</v>
      </c>
      <c r="G91" s="4">
        <v>7490.9557400610965</v>
      </c>
      <c r="H91" s="4">
        <v>7635.157196800008</v>
      </c>
      <c r="I91" s="4">
        <v>7760.5505891656449</v>
      </c>
      <c r="J91" s="4">
        <v>7886.3522480865431</v>
      </c>
      <c r="K91" s="4">
        <v>8012.5556506151424</v>
      </c>
      <c r="L91" s="4">
        <v>8139.1544120254766</v>
      </c>
      <c r="M91" s="4">
        <v>8266.1422821713077</v>
      </c>
      <c r="N91" s="4">
        <v>8393.2356961121241</v>
      </c>
      <c r="O91" s="4">
        <v>8520.7231779801787</v>
      </c>
      <c r="P91" s="4">
        <v>8648.5989563541279</v>
      </c>
      <c r="Q91" s="4">
        <v>8776.8573719675205</v>
      </c>
      <c r="R91" s="4">
        <v>8905.4928749975825</v>
      </c>
      <c r="S91" s="4">
        <v>9040.1372103504764</v>
      </c>
      <c r="T91" s="4">
        <v>9175.2119156298158</v>
      </c>
      <c r="U91" s="4">
        <v>9310.7113887137966</v>
      </c>
      <c r="V91" s="4">
        <v>9446.6301242909449</v>
      </c>
      <c r="W91" s="4">
        <v>9582.9627117778273</v>
      </c>
      <c r="X91" s="4">
        <v>9711.4789692654467</v>
      </c>
      <c r="Y91" s="4">
        <v>9840.3773048427156</v>
      </c>
      <c r="Z91" s="4">
        <v>9969.6533596845002</v>
      </c>
      <c r="AA91" s="4">
        <v>10099.30284101629</v>
      </c>
      <c r="AB91" s="4">
        <v>10229.321520867888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6919.3174260915603</v>
      </c>
      <c r="D92" s="4">
        <v>7061.5594956088271</v>
      </c>
      <c r="E92" s="4">
        <v>7204.2539740441989</v>
      </c>
      <c r="F92" s="4">
        <v>7347.3896697552864</v>
      </c>
      <c r="G92" s="4">
        <v>7490.9557400610965</v>
      </c>
      <c r="H92" s="4">
        <v>7635.157196800008</v>
      </c>
      <c r="I92" s="4">
        <v>7760.5505891656449</v>
      </c>
      <c r="J92" s="4">
        <v>7886.3522480865431</v>
      </c>
      <c r="K92" s="4">
        <v>8012.5556506151424</v>
      </c>
      <c r="L92" s="4">
        <v>8139.1544120254766</v>
      </c>
      <c r="M92" s="4">
        <v>8266.1422821713077</v>
      </c>
      <c r="N92" s="4">
        <v>8393.2356961121241</v>
      </c>
      <c r="O92" s="4">
        <v>8520.7231779801787</v>
      </c>
      <c r="P92" s="4">
        <v>8648.5989563541279</v>
      </c>
      <c r="Q92" s="4">
        <v>8776.8573719675205</v>
      </c>
      <c r="R92" s="4">
        <v>8905.4928749975825</v>
      </c>
      <c r="S92" s="4">
        <v>9040.1372103504764</v>
      </c>
      <c r="T92" s="4">
        <v>9175.2119156298158</v>
      </c>
      <c r="U92" s="4">
        <v>9310.7113887137966</v>
      </c>
      <c r="V92" s="4">
        <v>9446.6301242909449</v>
      </c>
      <c r="W92" s="4">
        <v>9582.9627117778273</v>
      </c>
      <c r="X92" s="4">
        <v>9711.4789692654467</v>
      </c>
      <c r="Y92" s="4">
        <v>9840.3773048427156</v>
      </c>
      <c r="Z92" s="4">
        <v>9969.6533596845002</v>
      </c>
      <c r="AA92" s="4">
        <v>10099.30284101629</v>
      </c>
      <c r="AB92" s="4">
        <v>10229.321520867888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6919.3174260915603</v>
      </c>
      <c r="D93" s="4">
        <v>7061.5594956088271</v>
      </c>
      <c r="E93" s="4">
        <v>7204.2539740441989</v>
      </c>
      <c r="F93" s="4">
        <v>7347.3896697552864</v>
      </c>
      <c r="G93" s="4">
        <v>7490.9557400610965</v>
      </c>
      <c r="H93" s="4">
        <v>7635.157196800008</v>
      </c>
      <c r="I93" s="4">
        <v>7760.5505891656449</v>
      </c>
      <c r="J93" s="4">
        <v>7886.3522480865431</v>
      </c>
      <c r="K93" s="4">
        <v>8012.5556506151424</v>
      </c>
      <c r="L93" s="4">
        <v>8139.1544120254766</v>
      </c>
      <c r="M93" s="4">
        <v>8266.1422821713077</v>
      </c>
      <c r="N93" s="4">
        <v>8393.2356961121241</v>
      </c>
      <c r="O93" s="4">
        <v>8520.7231779801787</v>
      </c>
      <c r="P93" s="4">
        <v>8648.5989563541279</v>
      </c>
      <c r="Q93" s="4">
        <v>8776.8573719675205</v>
      </c>
      <c r="R93" s="4">
        <v>8905.4928749975825</v>
      </c>
      <c r="S93" s="4">
        <v>9040.1372103504764</v>
      </c>
      <c r="T93" s="4">
        <v>9175.2119156298158</v>
      </c>
      <c r="U93" s="4">
        <v>9310.7113887137966</v>
      </c>
      <c r="V93" s="4">
        <v>9446.6301242909449</v>
      </c>
      <c r="W93" s="4">
        <v>9582.9627117778273</v>
      </c>
      <c r="X93" s="4">
        <v>9711.4789692654467</v>
      </c>
      <c r="Y93" s="4">
        <v>9840.3773048427156</v>
      </c>
      <c r="Z93" s="4">
        <v>9969.6533596845002</v>
      </c>
      <c r="AA93" s="4">
        <v>10099.30284101629</v>
      </c>
      <c r="AB93" s="4">
        <v>10229.321520867888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6919.3174260915603</v>
      </c>
      <c r="D94" s="4">
        <v>7061.5594956088271</v>
      </c>
      <c r="E94" s="4">
        <v>7204.2539740441989</v>
      </c>
      <c r="F94" s="4">
        <v>7347.3896697552864</v>
      </c>
      <c r="G94" s="4">
        <v>7490.9557400610965</v>
      </c>
      <c r="H94" s="4">
        <v>7635.157196800008</v>
      </c>
      <c r="I94" s="4">
        <v>7760.5505891656449</v>
      </c>
      <c r="J94" s="4">
        <v>7886.3522480865431</v>
      </c>
      <c r="K94" s="4">
        <v>8012.5556506151424</v>
      </c>
      <c r="L94" s="4">
        <v>8139.1544120254766</v>
      </c>
      <c r="M94" s="4">
        <v>8266.1422821713077</v>
      </c>
      <c r="N94" s="4">
        <v>8393.2356961121241</v>
      </c>
      <c r="O94" s="4">
        <v>8520.7231779801787</v>
      </c>
      <c r="P94" s="4">
        <v>8648.5989563541279</v>
      </c>
      <c r="Q94" s="4">
        <v>8776.8573719675205</v>
      </c>
      <c r="R94" s="4">
        <v>8905.4928749975825</v>
      </c>
      <c r="S94" s="4">
        <v>9040.1372103504764</v>
      </c>
      <c r="T94" s="4">
        <v>9175.2119156298158</v>
      </c>
      <c r="U94" s="4">
        <v>9310.7113887137966</v>
      </c>
      <c r="V94" s="4">
        <v>9446.6301242909449</v>
      </c>
      <c r="W94" s="4">
        <v>9582.9627117778273</v>
      </c>
      <c r="X94" s="4">
        <v>9711.4789692654467</v>
      </c>
      <c r="Y94" s="4">
        <v>9840.3773048427156</v>
      </c>
      <c r="Z94" s="4">
        <v>9969.6533596845002</v>
      </c>
      <c r="AA94" s="4">
        <v>10099.30284101629</v>
      </c>
      <c r="AB94" s="4">
        <v>10229.321520867888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6919.3174260915603</v>
      </c>
      <c r="D95" s="4">
        <v>7061.5594956088271</v>
      </c>
      <c r="E95" s="4">
        <v>7204.2539740441989</v>
      </c>
      <c r="F95" s="4">
        <v>7347.3896697552864</v>
      </c>
      <c r="G95" s="4">
        <v>7490.9557400610965</v>
      </c>
      <c r="H95" s="4">
        <v>7635.157196800008</v>
      </c>
      <c r="I95" s="4">
        <v>7760.5505891656449</v>
      </c>
      <c r="J95" s="4">
        <v>7886.3522480865431</v>
      </c>
      <c r="K95" s="4">
        <v>8012.5556506151424</v>
      </c>
      <c r="L95" s="4">
        <v>8139.1544120254766</v>
      </c>
      <c r="M95" s="4">
        <v>8266.1422821713077</v>
      </c>
      <c r="N95" s="4">
        <v>8393.2356961121241</v>
      </c>
      <c r="O95" s="4">
        <v>8520.7231779801787</v>
      </c>
      <c r="P95" s="4">
        <v>8648.5989563541279</v>
      </c>
      <c r="Q95" s="4">
        <v>8776.8573719675205</v>
      </c>
      <c r="R95" s="4">
        <v>8905.4928749975825</v>
      </c>
      <c r="S95" s="4">
        <v>9040.1372103504764</v>
      </c>
      <c r="T95" s="4">
        <v>9175.2119156298158</v>
      </c>
      <c r="U95" s="4">
        <v>9310.7113887137966</v>
      </c>
      <c r="V95" s="4">
        <v>9446.6301242909449</v>
      </c>
      <c r="W95" s="4">
        <v>9582.9627117778273</v>
      </c>
      <c r="X95" s="4">
        <v>9711.4789692654467</v>
      </c>
      <c r="Y95" s="4">
        <v>9840.3773048427156</v>
      </c>
      <c r="Z95" s="4">
        <v>9969.6533596845002</v>
      </c>
      <c r="AA95" s="4">
        <v>10099.30284101629</v>
      </c>
      <c r="AB95" s="4">
        <v>10229.321520867888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6919.3174260915603</v>
      </c>
      <c r="D96" s="4">
        <v>7061.5594956088271</v>
      </c>
      <c r="E96" s="4">
        <v>7204.2539740441989</v>
      </c>
      <c r="F96" s="4">
        <v>7347.3896697552864</v>
      </c>
      <c r="G96" s="4">
        <v>7490.9557400610965</v>
      </c>
      <c r="H96" s="4">
        <v>7635.157196800008</v>
      </c>
      <c r="I96" s="4">
        <v>7760.5505891656449</v>
      </c>
      <c r="J96" s="4">
        <v>7886.3522480865431</v>
      </c>
      <c r="K96" s="4">
        <v>8012.5556506151424</v>
      </c>
      <c r="L96" s="4">
        <v>8139.1544120254766</v>
      </c>
      <c r="M96" s="4">
        <v>8266.1422821713077</v>
      </c>
      <c r="N96" s="4">
        <v>8393.2356961121241</v>
      </c>
      <c r="O96" s="4">
        <v>8520.7231779801787</v>
      </c>
      <c r="P96" s="4">
        <v>8648.5989563541279</v>
      </c>
      <c r="Q96" s="4">
        <v>8776.8573719675205</v>
      </c>
      <c r="R96" s="4">
        <v>8905.4928749975825</v>
      </c>
      <c r="S96" s="4">
        <v>9040.1372103504764</v>
      </c>
      <c r="T96" s="4">
        <v>9175.2119156298158</v>
      </c>
      <c r="U96" s="4">
        <v>9310.7113887137966</v>
      </c>
      <c r="V96" s="4">
        <v>9446.6301242909449</v>
      </c>
      <c r="W96" s="4">
        <v>9582.9627117778273</v>
      </c>
      <c r="X96" s="4">
        <v>9711.4789692654467</v>
      </c>
      <c r="Y96" s="4">
        <v>9840.3773048427156</v>
      </c>
      <c r="Z96" s="4">
        <v>9969.6533596845002</v>
      </c>
      <c r="AA96" s="4">
        <v>10099.30284101629</v>
      </c>
      <c r="AB96" s="4">
        <v>10229.321520867888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6919.3174260915603</v>
      </c>
      <c r="D97" s="4">
        <v>7061.5594956088271</v>
      </c>
      <c r="E97" s="4">
        <v>7204.2539740441989</v>
      </c>
      <c r="F97" s="4">
        <v>7347.3896697552864</v>
      </c>
      <c r="G97" s="4">
        <v>7490.9557400610965</v>
      </c>
      <c r="H97" s="4">
        <v>7635.157196800008</v>
      </c>
      <c r="I97" s="4">
        <v>7760.5505891656449</v>
      </c>
      <c r="J97" s="4">
        <v>7886.3522480865431</v>
      </c>
      <c r="K97" s="4">
        <v>8012.5556506151424</v>
      </c>
      <c r="L97" s="4">
        <v>8139.1544120254766</v>
      </c>
      <c r="M97" s="4">
        <v>8266.1422821713077</v>
      </c>
      <c r="N97" s="4">
        <v>8393.2356961121241</v>
      </c>
      <c r="O97" s="4">
        <v>8520.7231779801787</v>
      </c>
      <c r="P97" s="4">
        <v>8648.5989563541279</v>
      </c>
      <c r="Q97" s="4">
        <v>8776.8573719675205</v>
      </c>
      <c r="R97" s="4">
        <v>8905.4928749975825</v>
      </c>
      <c r="S97" s="4">
        <v>9040.1372103504764</v>
      </c>
      <c r="T97" s="4">
        <v>9175.2119156298158</v>
      </c>
      <c r="U97" s="4">
        <v>9310.7113887137966</v>
      </c>
      <c r="V97" s="4">
        <v>9446.6301242909449</v>
      </c>
      <c r="W97" s="4">
        <v>9582.9627117778273</v>
      </c>
      <c r="X97" s="4">
        <v>9711.4789692654467</v>
      </c>
      <c r="Y97" s="4">
        <v>9840.3773048427156</v>
      </c>
      <c r="Z97" s="4">
        <v>9969.6533596845002</v>
      </c>
      <c r="AA97" s="4">
        <v>10099.30284101629</v>
      </c>
      <c r="AB97" s="4">
        <v>10229.321520867888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6919.3174260915603</v>
      </c>
      <c r="D98" s="4">
        <v>7061.5594956088271</v>
      </c>
      <c r="E98" s="4">
        <v>7204.2539740441989</v>
      </c>
      <c r="F98" s="4">
        <v>7347.3896697552864</v>
      </c>
      <c r="G98" s="4">
        <v>7490.9557400610965</v>
      </c>
      <c r="H98" s="4">
        <v>7635.157196800008</v>
      </c>
      <c r="I98" s="4">
        <v>7760.5505891656449</v>
      </c>
      <c r="J98" s="4">
        <v>7886.3522480865431</v>
      </c>
      <c r="K98" s="4">
        <v>8012.5556506151424</v>
      </c>
      <c r="L98" s="4">
        <v>8139.1544120254766</v>
      </c>
      <c r="M98" s="4">
        <v>8266.1422821713077</v>
      </c>
      <c r="N98" s="4">
        <v>8393.2356961121241</v>
      </c>
      <c r="O98" s="4">
        <v>8520.7231779801787</v>
      </c>
      <c r="P98" s="4">
        <v>8648.5989563541279</v>
      </c>
      <c r="Q98" s="4">
        <v>8776.8573719675205</v>
      </c>
      <c r="R98" s="4">
        <v>8905.4928749975825</v>
      </c>
      <c r="S98" s="4">
        <v>9040.1372103504764</v>
      </c>
      <c r="T98" s="4">
        <v>9175.2119156298158</v>
      </c>
      <c r="U98" s="4">
        <v>9310.7113887137966</v>
      </c>
      <c r="V98" s="4">
        <v>9446.6301242909449</v>
      </c>
      <c r="W98" s="4">
        <v>9582.9627117778273</v>
      </c>
      <c r="X98" s="4">
        <v>9711.4789692654467</v>
      </c>
      <c r="Y98" s="4">
        <v>9840.3773048427156</v>
      </c>
      <c r="Z98" s="4">
        <v>9969.6533596845002</v>
      </c>
      <c r="AA98" s="4">
        <v>10099.30284101629</v>
      </c>
      <c r="AB98" s="4">
        <v>10229.321520867888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6919.3174260915603</v>
      </c>
      <c r="D99" s="4">
        <v>7061.5594956088271</v>
      </c>
      <c r="E99" s="4">
        <v>7204.2539740441989</v>
      </c>
      <c r="F99" s="4">
        <v>7347.3896697552864</v>
      </c>
      <c r="G99" s="4">
        <v>7490.9557400610965</v>
      </c>
      <c r="H99" s="4">
        <v>7635.157196800008</v>
      </c>
      <c r="I99" s="4">
        <v>7760.5505891656449</v>
      </c>
      <c r="J99" s="4">
        <v>7886.3522480865431</v>
      </c>
      <c r="K99" s="4">
        <v>8012.5556506151424</v>
      </c>
      <c r="L99" s="4">
        <v>8139.1544120254766</v>
      </c>
      <c r="M99" s="4">
        <v>8266.1422821713077</v>
      </c>
      <c r="N99" s="4">
        <v>8393.2356961121241</v>
      </c>
      <c r="O99" s="4">
        <v>8520.7231779801787</v>
      </c>
      <c r="P99" s="4">
        <v>8648.5989563541279</v>
      </c>
      <c r="Q99" s="4">
        <v>8776.8573719675205</v>
      </c>
      <c r="R99" s="4">
        <v>8905.4928749975825</v>
      </c>
      <c r="S99" s="4">
        <v>9040.1372103504764</v>
      </c>
      <c r="T99" s="4">
        <v>9175.2119156298158</v>
      </c>
      <c r="U99" s="4">
        <v>9310.7113887137966</v>
      </c>
      <c r="V99" s="4">
        <v>9446.6301242909449</v>
      </c>
      <c r="W99" s="4">
        <v>9582.9627117778273</v>
      </c>
      <c r="X99" s="4">
        <v>9711.4789692654467</v>
      </c>
      <c r="Y99" s="4">
        <v>9840.3773048427156</v>
      </c>
      <c r="Z99" s="4">
        <v>9969.6533596845002</v>
      </c>
      <c r="AA99" s="4">
        <v>10099.30284101629</v>
      </c>
      <c r="AB99" s="4">
        <v>10229.321520867888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6919.3174260915603</v>
      </c>
      <c r="D100" s="4">
        <v>7061.5594956088271</v>
      </c>
      <c r="E100" s="4">
        <v>7204.2539740441989</v>
      </c>
      <c r="F100" s="4">
        <v>7347.3896697552864</v>
      </c>
      <c r="G100" s="4">
        <v>7490.9557400610965</v>
      </c>
      <c r="H100" s="4">
        <v>7635.157196800008</v>
      </c>
      <c r="I100" s="4">
        <v>7760.5505891656449</v>
      </c>
      <c r="J100" s="4">
        <v>7886.3522480865431</v>
      </c>
      <c r="K100" s="4">
        <v>8012.5556506151424</v>
      </c>
      <c r="L100" s="4">
        <v>8139.1544120254766</v>
      </c>
      <c r="M100" s="4">
        <v>8266.1422821713077</v>
      </c>
      <c r="N100" s="4">
        <v>8393.2356961121241</v>
      </c>
      <c r="O100" s="4">
        <v>8520.7231779801787</v>
      </c>
      <c r="P100" s="4">
        <v>8648.5989563541279</v>
      </c>
      <c r="Q100" s="4">
        <v>8776.8573719675205</v>
      </c>
      <c r="R100" s="4">
        <v>8905.4928749975825</v>
      </c>
      <c r="S100" s="4">
        <v>9040.1372103504764</v>
      </c>
      <c r="T100" s="4">
        <v>9175.2119156298158</v>
      </c>
      <c r="U100" s="4">
        <v>9310.7113887137966</v>
      </c>
      <c r="V100" s="4">
        <v>9446.6301242909449</v>
      </c>
      <c r="W100" s="4">
        <v>9582.9627117778273</v>
      </c>
      <c r="X100" s="4">
        <v>9711.4789692654467</v>
      </c>
      <c r="Y100" s="4">
        <v>9840.3773048427156</v>
      </c>
      <c r="Z100" s="4">
        <v>9969.6533596845002</v>
      </c>
      <c r="AA100" s="4">
        <v>10099.30284101629</v>
      </c>
      <c r="AB100" s="4">
        <v>10229.321520867888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6919.3174260915603</v>
      </c>
      <c r="D101" s="4">
        <v>7061.5594956088271</v>
      </c>
      <c r="E101" s="4">
        <v>7204.2539740441989</v>
      </c>
      <c r="F101" s="4">
        <v>7347.3896697552864</v>
      </c>
      <c r="G101" s="4">
        <v>7490.9557400610965</v>
      </c>
      <c r="H101" s="4">
        <v>7635.157196800008</v>
      </c>
      <c r="I101" s="4">
        <v>7760.5505891656449</v>
      </c>
      <c r="J101" s="4">
        <v>7886.3522480865431</v>
      </c>
      <c r="K101" s="4">
        <v>8012.5556506151424</v>
      </c>
      <c r="L101" s="4">
        <v>8139.1544120254766</v>
      </c>
      <c r="M101" s="4">
        <v>8266.1422821713077</v>
      </c>
      <c r="N101" s="4">
        <v>8393.2356961121241</v>
      </c>
      <c r="O101" s="4">
        <v>8520.7231779801787</v>
      </c>
      <c r="P101" s="4">
        <v>8648.5989563541279</v>
      </c>
      <c r="Q101" s="4">
        <v>8776.8573719675205</v>
      </c>
      <c r="R101" s="4">
        <v>8905.4928749975825</v>
      </c>
      <c r="S101" s="4">
        <v>9040.1372103504764</v>
      </c>
      <c r="T101" s="4">
        <v>9175.2119156298158</v>
      </c>
      <c r="U101" s="4">
        <v>9310.7113887137966</v>
      </c>
      <c r="V101" s="4">
        <v>9446.6301242909449</v>
      </c>
      <c r="W101" s="4">
        <v>9582.9627117778273</v>
      </c>
      <c r="X101" s="4">
        <v>9711.4789692654467</v>
      </c>
      <c r="Y101" s="4">
        <v>9840.3773048427156</v>
      </c>
      <c r="Z101" s="4">
        <v>9969.6533596845002</v>
      </c>
      <c r="AA101" s="4">
        <v>10099.30284101629</v>
      </c>
      <c r="AB101" s="4">
        <v>10229.321520867888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6919.3174260915603</v>
      </c>
      <c r="D102" s="4">
        <v>7061.5594956088271</v>
      </c>
      <c r="E102" s="4">
        <v>7204.2539740441989</v>
      </c>
      <c r="F102" s="4">
        <v>7347.3896697552864</v>
      </c>
      <c r="G102" s="4">
        <v>7490.9557400610965</v>
      </c>
      <c r="H102" s="4">
        <v>7635.157196800008</v>
      </c>
      <c r="I102" s="4">
        <v>7760.5505891656449</v>
      </c>
      <c r="J102" s="4">
        <v>7886.3522480865431</v>
      </c>
      <c r="K102" s="4">
        <v>8012.5556506151424</v>
      </c>
      <c r="L102" s="4">
        <v>8139.1544120254766</v>
      </c>
      <c r="M102" s="4">
        <v>8266.1422821713077</v>
      </c>
      <c r="N102" s="4">
        <v>8393.2356961121241</v>
      </c>
      <c r="O102" s="4">
        <v>8520.7231779801787</v>
      </c>
      <c r="P102" s="4">
        <v>8648.5989563541279</v>
      </c>
      <c r="Q102" s="4">
        <v>8776.8573719675205</v>
      </c>
      <c r="R102" s="4">
        <v>8905.4928749975825</v>
      </c>
      <c r="S102" s="4">
        <v>9040.1372103504764</v>
      </c>
      <c r="T102" s="4">
        <v>9175.2119156298158</v>
      </c>
      <c r="U102" s="4">
        <v>9310.7113887137966</v>
      </c>
      <c r="V102" s="4">
        <v>9446.6301242909449</v>
      </c>
      <c r="W102" s="4">
        <v>9582.9627117778273</v>
      </c>
      <c r="X102" s="4">
        <v>9711.4789692654467</v>
      </c>
      <c r="Y102" s="4">
        <v>9840.3773048427156</v>
      </c>
      <c r="Z102" s="4">
        <v>9969.6533596845002</v>
      </c>
      <c r="AA102" s="4">
        <v>10099.30284101629</v>
      </c>
      <c r="AB102" s="4">
        <v>10229.321520867888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CCDC-1201-436F-B00C-121F5F8A78C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6528.3512033003863</v>
      </c>
      <c r="D7" s="4">
        <v>6534.5034574366891</v>
      </c>
      <c r="E7" s="4">
        <v>6540.0646076624162</v>
      </c>
      <c r="F7" s="4">
        <v>6545.0486724870498</v>
      </c>
      <c r="G7" s="4">
        <v>6549.4692337713841</v>
      </c>
      <c r="H7" s="4">
        <v>6553.524441177733</v>
      </c>
      <c r="I7" s="4">
        <v>6594.959552207024</v>
      </c>
      <c r="J7" s="4">
        <v>6636.2567568691911</v>
      </c>
      <c r="K7" s="4">
        <v>6677.418258518861</v>
      </c>
      <c r="L7" s="4">
        <v>6718.4462138214612</v>
      </c>
      <c r="M7" s="4">
        <v>6759.3427339833797</v>
      </c>
      <c r="N7" s="4">
        <v>6799.9758248326143</v>
      </c>
      <c r="O7" s="4">
        <v>6840.4941633925637</v>
      </c>
      <c r="P7" s="4">
        <v>6880.8994302968576</v>
      </c>
      <c r="Q7" s="4">
        <v>6921.193273519707</v>
      </c>
      <c r="R7" s="4">
        <v>6961.3773091654002</v>
      </c>
      <c r="S7" s="4">
        <v>7008.1781054068806</v>
      </c>
      <c r="T7" s="4">
        <v>7054.9339443901044</v>
      </c>
      <c r="U7" s="4">
        <v>7101.6454113233249</v>
      </c>
      <c r="V7" s="4">
        <v>7148.3130813018242</v>
      </c>
      <c r="W7" s="4">
        <v>7194.9375195253851</v>
      </c>
      <c r="X7" s="4">
        <v>7236.8650867311371</v>
      </c>
      <c r="Y7" s="4">
        <v>7278.7399663059659</v>
      </c>
      <c r="Z7" s="4">
        <v>7320.5627593211657</v>
      </c>
      <c r="AA7" s="4">
        <v>7362.3340577397921</v>
      </c>
      <c r="AB7" s="4">
        <v>7404.0544445885816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6528.3512033003863</v>
      </c>
      <c r="D8" s="4">
        <v>6534.5034574366891</v>
      </c>
      <c r="E8" s="4">
        <v>6540.0646076624162</v>
      </c>
      <c r="F8" s="4">
        <v>6545.0486724870498</v>
      </c>
      <c r="G8" s="4">
        <v>6549.4692337713841</v>
      </c>
      <c r="H8" s="4">
        <v>6553.524441177733</v>
      </c>
      <c r="I8" s="4">
        <v>6594.959552207024</v>
      </c>
      <c r="J8" s="4">
        <v>6636.2567568691911</v>
      </c>
      <c r="K8" s="4">
        <v>6677.418258518861</v>
      </c>
      <c r="L8" s="4">
        <v>6718.4462138214612</v>
      </c>
      <c r="M8" s="4">
        <v>6759.3427339833797</v>
      </c>
      <c r="N8" s="4">
        <v>6799.9758248326143</v>
      </c>
      <c r="O8" s="4">
        <v>6840.4941633925637</v>
      </c>
      <c r="P8" s="4">
        <v>6880.8994302968576</v>
      </c>
      <c r="Q8" s="4">
        <v>6921.193273519707</v>
      </c>
      <c r="R8" s="4">
        <v>6961.3773091654002</v>
      </c>
      <c r="S8" s="4">
        <v>7008.1781054068806</v>
      </c>
      <c r="T8" s="4">
        <v>7054.9339443901044</v>
      </c>
      <c r="U8" s="4">
        <v>7101.6454113233249</v>
      </c>
      <c r="V8" s="4">
        <v>7148.3130813018242</v>
      </c>
      <c r="W8" s="4">
        <v>7194.9375195253851</v>
      </c>
      <c r="X8" s="4">
        <v>7236.8650867311371</v>
      </c>
      <c r="Y8" s="4">
        <v>7278.7399663059659</v>
      </c>
      <c r="Z8" s="4">
        <v>7320.5627593211657</v>
      </c>
      <c r="AA8" s="4">
        <v>7362.3340577397921</v>
      </c>
      <c r="AB8" s="4">
        <v>7404.0544445885816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6528.3512033003863</v>
      </c>
      <c r="D9" s="4">
        <v>6534.5034574366891</v>
      </c>
      <c r="E9" s="4">
        <v>6540.0646076624162</v>
      </c>
      <c r="F9" s="4">
        <v>6545.0486724870498</v>
      </c>
      <c r="G9" s="4">
        <v>6549.4692337713841</v>
      </c>
      <c r="H9" s="4">
        <v>6553.524441177733</v>
      </c>
      <c r="I9" s="4">
        <v>6594.959552207024</v>
      </c>
      <c r="J9" s="4">
        <v>6636.2567568691911</v>
      </c>
      <c r="K9" s="4">
        <v>6677.418258518861</v>
      </c>
      <c r="L9" s="4">
        <v>6718.4462138214612</v>
      </c>
      <c r="M9" s="4">
        <v>6759.3427339833797</v>
      </c>
      <c r="N9" s="4">
        <v>6799.9758248326143</v>
      </c>
      <c r="O9" s="4">
        <v>6840.4941633925637</v>
      </c>
      <c r="P9" s="4">
        <v>6880.8994302968576</v>
      </c>
      <c r="Q9" s="4">
        <v>6921.193273519707</v>
      </c>
      <c r="R9" s="4">
        <v>6961.3773091654002</v>
      </c>
      <c r="S9" s="4">
        <v>7008.1781054068806</v>
      </c>
      <c r="T9" s="4">
        <v>7054.9339443901044</v>
      </c>
      <c r="U9" s="4">
        <v>7101.6454113233249</v>
      </c>
      <c r="V9" s="4">
        <v>7148.3130813018242</v>
      </c>
      <c r="W9" s="4">
        <v>7194.9375195253851</v>
      </c>
      <c r="X9" s="4">
        <v>7236.8650867311371</v>
      </c>
      <c r="Y9" s="4">
        <v>7278.7399663059659</v>
      </c>
      <c r="Z9" s="4">
        <v>7320.5627593211657</v>
      </c>
      <c r="AA9" s="4">
        <v>7362.3340577397921</v>
      </c>
      <c r="AB9" s="4">
        <v>7404.0544445885816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6528.3512033003863</v>
      </c>
      <c r="D10" s="4">
        <v>6534.5034574366891</v>
      </c>
      <c r="E10" s="4">
        <v>6540.0646076624162</v>
      </c>
      <c r="F10" s="4">
        <v>6545.0486724870498</v>
      </c>
      <c r="G10" s="4">
        <v>6549.4692337713841</v>
      </c>
      <c r="H10" s="4">
        <v>6553.524441177733</v>
      </c>
      <c r="I10" s="4">
        <v>6594.959552207024</v>
      </c>
      <c r="J10" s="4">
        <v>6636.2567568691911</v>
      </c>
      <c r="K10" s="4">
        <v>6677.418258518861</v>
      </c>
      <c r="L10" s="4">
        <v>6718.4462138214612</v>
      </c>
      <c r="M10" s="4">
        <v>6759.3427339833797</v>
      </c>
      <c r="N10" s="4">
        <v>6799.9758248326143</v>
      </c>
      <c r="O10" s="4">
        <v>6840.4941633925637</v>
      </c>
      <c r="P10" s="4">
        <v>6880.8994302968576</v>
      </c>
      <c r="Q10" s="4">
        <v>6921.193273519707</v>
      </c>
      <c r="R10" s="4">
        <v>6961.3773091654002</v>
      </c>
      <c r="S10" s="4">
        <v>7008.1781054068806</v>
      </c>
      <c r="T10" s="4">
        <v>7054.9339443901044</v>
      </c>
      <c r="U10" s="4">
        <v>7101.6454113233249</v>
      </c>
      <c r="V10" s="4">
        <v>7148.3130813018242</v>
      </c>
      <c r="W10" s="4">
        <v>7194.9375195253851</v>
      </c>
      <c r="X10" s="4">
        <v>7236.8650867311371</v>
      </c>
      <c r="Y10" s="4">
        <v>7278.7399663059659</v>
      </c>
      <c r="Z10" s="4">
        <v>7320.5627593211657</v>
      </c>
      <c r="AA10" s="4">
        <v>7362.3340577397921</v>
      </c>
      <c r="AB10" s="4">
        <v>7404.0544445885816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6528.3512033003863</v>
      </c>
      <c r="D11" s="4">
        <v>6534.5034574366891</v>
      </c>
      <c r="E11" s="4">
        <v>6540.0646076624162</v>
      </c>
      <c r="F11" s="4">
        <v>6545.0486724870498</v>
      </c>
      <c r="G11" s="4">
        <v>6549.4692337713841</v>
      </c>
      <c r="H11" s="4">
        <v>6553.524441177733</v>
      </c>
      <c r="I11" s="4">
        <v>6594.959552207024</v>
      </c>
      <c r="J11" s="4">
        <v>6636.2567568691911</v>
      </c>
      <c r="K11" s="4">
        <v>6677.418258518861</v>
      </c>
      <c r="L11" s="4">
        <v>6718.4462138214612</v>
      </c>
      <c r="M11" s="4">
        <v>6759.3427339833797</v>
      </c>
      <c r="N11" s="4">
        <v>6799.9758248326143</v>
      </c>
      <c r="O11" s="4">
        <v>6840.4941633925637</v>
      </c>
      <c r="P11" s="4">
        <v>6880.8994302968576</v>
      </c>
      <c r="Q11" s="4">
        <v>6921.193273519707</v>
      </c>
      <c r="R11" s="4">
        <v>6961.3773091654002</v>
      </c>
      <c r="S11" s="4">
        <v>7008.1781054068806</v>
      </c>
      <c r="T11" s="4">
        <v>7054.9339443901044</v>
      </c>
      <c r="U11" s="4">
        <v>7101.6454113233249</v>
      </c>
      <c r="V11" s="4">
        <v>7148.3130813018242</v>
      </c>
      <c r="W11" s="4">
        <v>7194.9375195253851</v>
      </c>
      <c r="X11" s="4">
        <v>7236.8650867311371</v>
      </c>
      <c r="Y11" s="4">
        <v>7278.7399663059659</v>
      </c>
      <c r="Z11" s="4">
        <v>7320.5627593211657</v>
      </c>
      <c r="AA11" s="4">
        <v>7362.3340577397921</v>
      </c>
      <c r="AB11" s="4">
        <v>7404.0544445885816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6528.3512033003863</v>
      </c>
      <c r="D12" s="4">
        <v>6534.5034574366891</v>
      </c>
      <c r="E12" s="4">
        <v>6540.0646076624162</v>
      </c>
      <c r="F12" s="4">
        <v>6545.0486724870498</v>
      </c>
      <c r="G12" s="4">
        <v>6549.4692337713841</v>
      </c>
      <c r="H12" s="4">
        <v>6553.524441177733</v>
      </c>
      <c r="I12" s="4">
        <v>6594.959552207024</v>
      </c>
      <c r="J12" s="4">
        <v>6636.2567568691911</v>
      </c>
      <c r="K12" s="4">
        <v>6677.418258518861</v>
      </c>
      <c r="L12" s="4">
        <v>6718.4462138214612</v>
      </c>
      <c r="M12" s="4">
        <v>6759.3427339833797</v>
      </c>
      <c r="N12" s="4">
        <v>6799.9758248326143</v>
      </c>
      <c r="O12" s="4">
        <v>6840.4941633925637</v>
      </c>
      <c r="P12" s="4">
        <v>6880.8994302968576</v>
      </c>
      <c r="Q12" s="4">
        <v>6921.193273519707</v>
      </c>
      <c r="R12" s="4">
        <v>6961.3773091654002</v>
      </c>
      <c r="S12" s="4">
        <v>7008.1781054068806</v>
      </c>
      <c r="T12" s="4">
        <v>7054.9339443901044</v>
      </c>
      <c r="U12" s="4">
        <v>7101.6454113233249</v>
      </c>
      <c r="V12" s="4">
        <v>7148.3130813018242</v>
      </c>
      <c r="W12" s="4">
        <v>7194.9375195253851</v>
      </c>
      <c r="X12" s="4">
        <v>7236.8650867311371</v>
      </c>
      <c r="Y12" s="4">
        <v>7278.7399663059659</v>
      </c>
      <c r="Z12" s="4">
        <v>7320.5627593211657</v>
      </c>
      <c r="AA12" s="4">
        <v>7362.3340577397921</v>
      </c>
      <c r="AB12" s="4">
        <v>7404.0544445885816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6528.3512033003863</v>
      </c>
      <c r="D13" s="4">
        <v>6534.5034574366891</v>
      </c>
      <c r="E13" s="4">
        <v>6540.0646076624162</v>
      </c>
      <c r="F13" s="4">
        <v>6545.0486724870498</v>
      </c>
      <c r="G13" s="4">
        <v>6549.4692337713841</v>
      </c>
      <c r="H13" s="4">
        <v>6553.524441177733</v>
      </c>
      <c r="I13" s="4">
        <v>6594.959552207024</v>
      </c>
      <c r="J13" s="4">
        <v>6636.2567568691911</v>
      </c>
      <c r="K13" s="4">
        <v>6677.418258518861</v>
      </c>
      <c r="L13" s="4">
        <v>6718.4462138214612</v>
      </c>
      <c r="M13" s="4">
        <v>6759.3427339833797</v>
      </c>
      <c r="N13" s="4">
        <v>6799.9758248326143</v>
      </c>
      <c r="O13" s="4">
        <v>6840.4941633925637</v>
      </c>
      <c r="P13" s="4">
        <v>6880.8994302968576</v>
      </c>
      <c r="Q13" s="4">
        <v>6921.193273519707</v>
      </c>
      <c r="R13" s="4">
        <v>6961.3773091654002</v>
      </c>
      <c r="S13" s="4">
        <v>7008.1781054068806</v>
      </c>
      <c r="T13" s="4">
        <v>7054.9339443901044</v>
      </c>
      <c r="U13" s="4">
        <v>7101.6454113233249</v>
      </c>
      <c r="V13" s="4">
        <v>7148.3130813018242</v>
      </c>
      <c r="W13" s="4">
        <v>7194.9375195253851</v>
      </c>
      <c r="X13" s="4">
        <v>7236.8650867311371</v>
      </c>
      <c r="Y13" s="4">
        <v>7278.7399663059659</v>
      </c>
      <c r="Z13" s="4">
        <v>7320.5627593211657</v>
      </c>
      <c r="AA13" s="4">
        <v>7362.3340577397921</v>
      </c>
      <c r="AB13" s="4">
        <v>7404.0544445885816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6528.3512033003863</v>
      </c>
      <c r="D14" s="4">
        <v>6534.5034574366891</v>
      </c>
      <c r="E14" s="4">
        <v>6540.0646076624162</v>
      </c>
      <c r="F14" s="4">
        <v>6545.0486724870498</v>
      </c>
      <c r="G14" s="4">
        <v>6549.4692337713841</v>
      </c>
      <c r="H14" s="4">
        <v>6553.524441177733</v>
      </c>
      <c r="I14" s="4">
        <v>6594.959552207024</v>
      </c>
      <c r="J14" s="4">
        <v>6636.2567568691911</v>
      </c>
      <c r="K14" s="4">
        <v>6677.418258518861</v>
      </c>
      <c r="L14" s="4">
        <v>6718.4462138214612</v>
      </c>
      <c r="M14" s="4">
        <v>6759.3427339833797</v>
      </c>
      <c r="N14" s="4">
        <v>6799.9758248326143</v>
      </c>
      <c r="O14" s="4">
        <v>6840.4941633925637</v>
      </c>
      <c r="P14" s="4">
        <v>6880.8994302968576</v>
      </c>
      <c r="Q14" s="4">
        <v>6921.193273519707</v>
      </c>
      <c r="R14" s="4">
        <v>6961.3773091654002</v>
      </c>
      <c r="S14" s="4">
        <v>7008.1781054068806</v>
      </c>
      <c r="T14" s="4">
        <v>7054.9339443901044</v>
      </c>
      <c r="U14" s="4">
        <v>7101.6454113233249</v>
      </c>
      <c r="V14" s="4">
        <v>7148.3130813018242</v>
      </c>
      <c r="W14" s="4">
        <v>7194.9375195253851</v>
      </c>
      <c r="X14" s="4">
        <v>7236.8650867311371</v>
      </c>
      <c r="Y14" s="4">
        <v>7278.7399663059659</v>
      </c>
      <c r="Z14" s="4">
        <v>7320.5627593211657</v>
      </c>
      <c r="AA14" s="4">
        <v>7362.3340577397921</v>
      </c>
      <c r="AB14" s="4">
        <v>7404.0544445885816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6528.3512033003863</v>
      </c>
      <c r="D15" s="4">
        <v>6534.5034574366891</v>
      </c>
      <c r="E15" s="4">
        <v>6540.0646076624162</v>
      </c>
      <c r="F15" s="4">
        <v>6545.0486724870498</v>
      </c>
      <c r="G15" s="4">
        <v>6549.4692337713841</v>
      </c>
      <c r="H15" s="4">
        <v>6553.524441177733</v>
      </c>
      <c r="I15" s="4">
        <v>6594.959552207024</v>
      </c>
      <c r="J15" s="4">
        <v>6636.2567568691911</v>
      </c>
      <c r="K15" s="4">
        <v>6677.418258518861</v>
      </c>
      <c r="L15" s="4">
        <v>6718.4462138214612</v>
      </c>
      <c r="M15" s="4">
        <v>6759.3427339833797</v>
      </c>
      <c r="N15" s="4">
        <v>6799.9758248326143</v>
      </c>
      <c r="O15" s="4">
        <v>6840.4941633925637</v>
      </c>
      <c r="P15" s="4">
        <v>6880.8994302968576</v>
      </c>
      <c r="Q15" s="4">
        <v>6921.193273519707</v>
      </c>
      <c r="R15" s="4">
        <v>6961.3773091654002</v>
      </c>
      <c r="S15" s="4">
        <v>7008.1781054068806</v>
      </c>
      <c r="T15" s="4">
        <v>7054.9339443901044</v>
      </c>
      <c r="U15" s="4">
        <v>7101.6454113233249</v>
      </c>
      <c r="V15" s="4">
        <v>7148.3130813018242</v>
      </c>
      <c r="W15" s="4">
        <v>7194.9375195253851</v>
      </c>
      <c r="X15" s="4">
        <v>7236.8650867311371</v>
      </c>
      <c r="Y15" s="4">
        <v>7278.7399663059659</v>
      </c>
      <c r="Z15" s="4">
        <v>7320.5627593211657</v>
      </c>
      <c r="AA15" s="4">
        <v>7362.3340577397921</v>
      </c>
      <c r="AB15" s="4">
        <v>7404.0544445885816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6528.3512033003863</v>
      </c>
      <c r="D16" s="4">
        <v>6534.5034574366891</v>
      </c>
      <c r="E16" s="4">
        <v>6540.0646076624162</v>
      </c>
      <c r="F16" s="4">
        <v>6545.0486724870498</v>
      </c>
      <c r="G16" s="4">
        <v>6549.4692337713841</v>
      </c>
      <c r="H16" s="4">
        <v>6553.524441177733</v>
      </c>
      <c r="I16" s="4">
        <v>6594.959552207024</v>
      </c>
      <c r="J16" s="4">
        <v>6636.2567568691911</v>
      </c>
      <c r="K16" s="4">
        <v>6677.418258518861</v>
      </c>
      <c r="L16" s="4">
        <v>6718.4462138214612</v>
      </c>
      <c r="M16" s="4">
        <v>6759.3427339833797</v>
      </c>
      <c r="N16" s="4">
        <v>6799.9758248326143</v>
      </c>
      <c r="O16" s="4">
        <v>6840.4941633925637</v>
      </c>
      <c r="P16" s="4">
        <v>6880.8994302968576</v>
      </c>
      <c r="Q16" s="4">
        <v>6921.193273519707</v>
      </c>
      <c r="R16" s="4">
        <v>6961.3773091654002</v>
      </c>
      <c r="S16" s="4">
        <v>7008.1781054068806</v>
      </c>
      <c r="T16" s="4">
        <v>7054.9339443901044</v>
      </c>
      <c r="U16" s="4">
        <v>7101.6454113233249</v>
      </c>
      <c r="V16" s="4">
        <v>7148.3130813018242</v>
      </c>
      <c r="W16" s="4">
        <v>7194.9375195253851</v>
      </c>
      <c r="X16" s="4">
        <v>7236.8650867311371</v>
      </c>
      <c r="Y16" s="4">
        <v>7278.7399663059659</v>
      </c>
      <c r="Z16" s="4">
        <v>7320.5627593211657</v>
      </c>
      <c r="AA16" s="4">
        <v>7362.3340577397921</v>
      </c>
      <c r="AB16" s="4">
        <v>7404.0544445885816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6528.3512033003863</v>
      </c>
      <c r="D17" s="4">
        <v>6534.5034574366891</v>
      </c>
      <c r="E17" s="4">
        <v>6540.0646076624162</v>
      </c>
      <c r="F17" s="4">
        <v>6545.0486724870498</v>
      </c>
      <c r="G17" s="4">
        <v>6549.4692337713841</v>
      </c>
      <c r="H17" s="4">
        <v>6553.524441177733</v>
      </c>
      <c r="I17" s="4">
        <v>6594.959552207024</v>
      </c>
      <c r="J17" s="4">
        <v>6636.2567568691911</v>
      </c>
      <c r="K17" s="4">
        <v>6677.418258518861</v>
      </c>
      <c r="L17" s="4">
        <v>6718.4462138214612</v>
      </c>
      <c r="M17" s="4">
        <v>6759.3427339833797</v>
      </c>
      <c r="N17" s="4">
        <v>6799.9758248326143</v>
      </c>
      <c r="O17" s="4">
        <v>6840.4941633925637</v>
      </c>
      <c r="P17" s="4">
        <v>6880.8994302968576</v>
      </c>
      <c r="Q17" s="4">
        <v>6921.193273519707</v>
      </c>
      <c r="R17" s="4">
        <v>6961.3773091654002</v>
      </c>
      <c r="S17" s="4">
        <v>7008.1781054068806</v>
      </c>
      <c r="T17" s="4">
        <v>7054.9339443901044</v>
      </c>
      <c r="U17" s="4">
        <v>7101.6454113233249</v>
      </c>
      <c r="V17" s="4">
        <v>7148.3130813018242</v>
      </c>
      <c r="W17" s="4">
        <v>7194.9375195253851</v>
      </c>
      <c r="X17" s="4">
        <v>7236.8650867311371</v>
      </c>
      <c r="Y17" s="4">
        <v>7278.7399663059659</v>
      </c>
      <c r="Z17" s="4">
        <v>7320.5627593211657</v>
      </c>
      <c r="AA17" s="4">
        <v>7362.3340577397921</v>
      </c>
      <c r="AB17" s="4">
        <v>7404.0544445885816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6528.3512033003863</v>
      </c>
      <c r="D18" s="4">
        <v>6534.5034574366891</v>
      </c>
      <c r="E18" s="4">
        <v>6540.0646076624162</v>
      </c>
      <c r="F18" s="4">
        <v>6545.0486724870498</v>
      </c>
      <c r="G18" s="4">
        <v>6549.4692337713841</v>
      </c>
      <c r="H18" s="4">
        <v>6553.524441177733</v>
      </c>
      <c r="I18" s="4">
        <v>6594.959552207024</v>
      </c>
      <c r="J18" s="4">
        <v>6636.2567568691911</v>
      </c>
      <c r="K18" s="4">
        <v>6677.418258518861</v>
      </c>
      <c r="L18" s="4">
        <v>6718.4462138214612</v>
      </c>
      <c r="M18" s="4">
        <v>6759.3427339833797</v>
      </c>
      <c r="N18" s="4">
        <v>6799.9758248326143</v>
      </c>
      <c r="O18" s="4">
        <v>6840.4941633925637</v>
      </c>
      <c r="P18" s="4">
        <v>6880.8994302968576</v>
      </c>
      <c r="Q18" s="4">
        <v>6921.193273519707</v>
      </c>
      <c r="R18" s="4">
        <v>6961.3773091654002</v>
      </c>
      <c r="S18" s="4">
        <v>7008.1781054068806</v>
      </c>
      <c r="T18" s="4">
        <v>7054.9339443901044</v>
      </c>
      <c r="U18" s="4">
        <v>7101.6454113233249</v>
      </c>
      <c r="V18" s="4">
        <v>7148.3130813018242</v>
      </c>
      <c r="W18" s="4">
        <v>7194.9375195253851</v>
      </c>
      <c r="X18" s="4">
        <v>7236.8650867311371</v>
      </c>
      <c r="Y18" s="4">
        <v>7278.7399663059659</v>
      </c>
      <c r="Z18" s="4">
        <v>7320.5627593211657</v>
      </c>
      <c r="AA18" s="4">
        <v>7362.3340577397921</v>
      </c>
      <c r="AB18" s="4">
        <v>7404.0544445885816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6528.3512033003863</v>
      </c>
      <c r="D19" s="4">
        <v>6534.5034574366891</v>
      </c>
      <c r="E19" s="4">
        <v>6540.0646076624162</v>
      </c>
      <c r="F19" s="4">
        <v>6545.0486724870498</v>
      </c>
      <c r="G19" s="4">
        <v>6549.4692337713841</v>
      </c>
      <c r="H19" s="4">
        <v>6553.524441177733</v>
      </c>
      <c r="I19" s="4">
        <v>6594.959552207024</v>
      </c>
      <c r="J19" s="4">
        <v>6636.2567568691911</v>
      </c>
      <c r="K19" s="4">
        <v>6677.418258518861</v>
      </c>
      <c r="L19" s="4">
        <v>6718.4462138214612</v>
      </c>
      <c r="M19" s="4">
        <v>6759.3427339833797</v>
      </c>
      <c r="N19" s="4">
        <v>6799.9758248326143</v>
      </c>
      <c r="O19" s="4">
        <v>6840.4941633925637</v>
      </c>
      <c r="P19" s="4">
        <v>6880.8994302968576</v>
      </c>
      <c r="Q19" s="4">
        <v>6921.193273519707</v>
      </c>
      <c r="R19" s="4">
        <v>6961.3773091654002</v>
      </c>
      <c r="S19" s="4">
        <v>7008.1781054068806</v>
      </c>
      <c r="T19" s="4">
        <v>7054.9339443901044</v>
      </c>
      <c r="U19" s="4">
        <v>7101.6454113233249</v>
      </c>
      <c r="V19" s="4">
        <v>7148.3130813018242</v>
      </c>
      <c r="W19" s="4">
        <v>7194.9375195253851</v>
      </c>
      <c r="X19" s="4">
        <v>7236.8650867311371</v>
      </c>
      <c r="Y19" s="4">
        <v>7278.7399663059659</v>
      </c>
      <c r="Z19" s="4">
        <v>7320.5627593211657</v>
      </c>
      <c r="AA19" s="4">
        <v>7362.3340577397921</v>
      </c>
      <c r="AB19" s="4">
        <v>7404.0544445885816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6528.3512033003863</v>
      </c>
      <c r="D20" s="4">
        <v>6534.5034574366891</v>
      </c>
      <c r="E20" s="4">
        <v>6540.0646076624162</v>
      </c>
      <c r="F20" s="4">
        <v>6545.0486724870498</v>
      </c>
      <c r="G20" s="4">
        <v>6549.4692337713841</v>
      </c>
      <c r="H20" s="4">
        <v>6553.524441177733</v>
      </c>
      <c r="I20" s="4">
        <v>6594.959552207024</v>
      </c>
      <c r="J20" s="4">
        <v>6636.2567568691911</v>
      </c>
      <c r="K20" s="4">
        <v>6677.418258518861</v>
      </c>
      <c r="L20" s="4">
        <v>6718.4462138214612</v>
      </c>
      <c r="M20" s="4">
        <v>6759.3427339833797</v>
      </c>
      <c r="N20" s="4">
        <v>6799.9758248326143</v>
      </c>
      <c r="O20" s="4">
        <v>6840.4941633925637</v>
      </c>
      <c r="P20" s="4">
        <v>6880.8994302968576</v>
      </c>
      <c r="Q20" s="4">
        <v>6921.193273519707</v>
      </c>
      <c r="R20" s="4">
        <v>6961.3773091654002</v>
      </c>
      <c r="S20" s="4">
        <v>7008.1781054068806</v>
      </c>
      <c r="T20" s="4">
        <v>7054.9339443901044</v>
      </c>
      <c r="U20" s="4">
        <v>7101.6454113233249</v>
      </c>
      <c r="V20" s="4">
        <v>7148.3130813018242</v>
      </c>
      <c r="W20" s="4">
        <v>7194.9375195253851</v>
      </c>
      <c r="X20" s="4">
        <v>7236.8650867311371</v>
      </c>
      <c r="Y20" s="4">
        <v>7278.7399663059659</v>
      </c>
      <c r="Z20" s="4">
        <v>7320.5627593211657</v>
      </c>
      <c r="AA20" s="4">
        <v>7362.3340577397921</v>
      </c>
      <c r="AB20" s="4">
        <v>7404.0544445885816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6528.3512033003863</v>
      </c>
      <c r="D21" s="4">
        <v>6534.5034574366891</v>
      </c>
      <c r="E21" s="4">
        <v>6540.0646076624162</v>
      </c>
      <c r="F21" s="4">
        <v>6545.0486724870498</v>
      </c>
      <c r="G21" s="4">
        <v>6549.4692337713841</v>
      </c>
      <c r="H21" s="4">
        <v>6553.524441177733</v>
      </c>
      <c r="I21" s="4">
        <v>6594.959552207024</v>
      </c>
      <c r="J21" s="4">
        <v>6636.2567568691911</v>
      </c>
      <c r="K21" s="4">
        <v>6677.418258518861</v>
      </c>
      <c r="L21" s="4">
        <v>6718.4462138214612</v>
      </c>
      <c r="M21" s="4">
        <v>6759.3427339833797</v>
      </c>
      <c r="N21" s="4">
        <v>6799.9758248326143</v>
      </c>
      <c r="O21" s="4">
        <v>6840.4941633925637</v>
      </c>
      <c r="P21" s="4">
        <v>6880.8994302968576</v>
      </c>
      <c r="Q21" s="4">
        <v>6921.193273519707</v>
      </c>
      <c r="R21" s="4">
        <v>6961.3773091654002</v>
      </c>
      <c r="S21" s="4">
        <v>7008.1781054068806</v>
      </c>
      <c r="T21" s="4">
        <v>7054.9339443901044</v>
      </c>
      <c r="U21" s="4">
        <v>7101.6454113233249</v>
      </c>
      <c r="V21" s="4">
        <v>7148.3130813018242</v>
      </c>
      <c r="W21" s="4">
        <v>7194.9375195253851</v>
      </c>
      <c r="X21" s="4">
        <v>7236.8650867311371</v>
      </c>
      <c r="Y21" s="4">
        <v>7278.7399663059659</v>
      </c>
      <c r="Z21" s="4">
        <v>7320.5627593211657</v>
      </c>
      <c r="AA21" s="4">
        <v>7362.3340577397921</v>
      </c>
      <c r="AB21" s="4">
        <v>7404.0544445885816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6528.3512033003863</v>
      </c>
      <c r="D22" s="4">
        <v>6534.5034574366891</v>
      </c>
      <c r="E22" s="4">
        <v>6540.0646076624162</v>
      </c>
      <c r="F22" s="4">
        <v>6545.0486724870498</v>
      </c>
      <c r="G22" s="4">
        <v>6549.4692337713841</v>
      </c>
      <c r="H22" s="4">
        <v>6553.524441177733</v>
      </c>
      <c r="I22" s="4">
        <v>6594.959552207024</v>
      </c>
      <c r="J22" s="4">
        <v>6636.2567568691911</v>
      </c>
      <c r="K22" s="4">
        <v>6677.418258518861</v>
      </c>
      <c r="L22" s="4">
        <v>6718.4462138214612</v>
      </c>
      <c r="M22" s="4">
        <v>6759.3427339833797</v>
      </c>
      <c r="N22" s="4">
        <v>6799.9758248326143</v>
      </c>
      <c r="O22" s="4">
        <v>6840.4941633925637</v>
      </c>
      <c r="P22" s="4">
        <v>6880.8994302968576</v>
      </c>
      <c r="Q22" s="4">
        <v>6921.193273519707</v>
      </c>
      <c r="R22" s="4">
        <v>6961.3773091654002</v>
      </c>
      <c r="S22" s="4">
        <v>7008.1781054068806</v>
      </c>
      <c r="T22" s="4">
        <v>7054.9339443901044</v>
      </c>
      <c r="U22" s="4">
        <v>7101.6454113233249</v>
      </c>
      <c r="V22" s="4">
        <v>7148.3130813018242</v>
      </c>
      <c r="W22" s="4">
        <v>7194.9375195253851</v>
      </c>
      <c r="X22" s="4">
        <v>7236.8650867311371</v>
      </c>
      <c r="Y22" s="4">
        <v>7278.7399663059659</v>
      </c>
      <c r="Z22" s="4">
        <v>7320.5627593211657</v>
      </c>
      <c r="AA22" s="4">
        <v>7362.3340577397921</v>
      </c>
      <c r="AB22" s="4">
        <v>7404.0544445885816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6528.3512033003863</v>
      </c>
      <c r="D23" s="4">
        <v>6534.5034574366891</v>
      </c>
      <c r="E23" s="4">
        <v>6540.0646076624162</v>
      </c>
      <c r="F23" s="4">
        <v>6545.0486724870498</v>
      </c>
      <c r="G23" s="4">
        <v>6549.4692337713841</v>
      </c>
      <c r="H23" s="4">
        <v>6553.524441177733</v>
      </c>
      <c r="I23" s="4">
        <v>6594.959552207024</v>
      </c>
      <c r="J23" s="4">
        <v>6636.2567568691911</v>
      </c>
      <c r="K23" s="4">
        <v>6677.418258518861</v>
      </c>
      <c r="L23" s="4">
        <v>6718.4462138214612</v>
      </c>
      <c r="M23" s="4">
        <v>6759.3427339833797</v>
      </c>
      <c r="N23" s="4">
        <v>6799.9758248326143</v>
      </c>
      <c r="O23" s="4">
        <v>6840.4941633925637</v>
      </c>
      <c r="P23" s="4">
        <v>6880.8994302968576</v>
      </c>
      <c r="Q23" s="4">
        <v>6921.193273519707</v>
      </c>
      <c r="R23" s="4">
        <v>6961.3773091654002</v>
      </c>
      <c r="S23" s="4">
        <v>7008.1781054068806</v>
      </c>
      <c r="T23" s="4">
        <v>7054.9339443901044</v>
      </c>
      <c r="U23" s="4">
        <v>7101.6454113233249</v>
      </c>
      <c r="V23" s="4">
        <v>7148.3130813018242</v>
      </c>
      <c r="W23" s="4">
        <v>7194.9375195253851</v>
      </c>
      <c r="X23" s="4">
        <v>7236.8650867311371</v>
      </c>
      <c r="Y23" s="4">
        <v>7278.7399663059659</v>
      </c>
      <c r="Z23" s="4">
        <v>7320.5627593211657</v>
      </c>
      <c r="AA23" s="4">
        <v>7362.3340577397921</v>
      </c>
      <c r="AB23" s="4">
        <v>7404.0544445885816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6528.3512033003863</v>
      </c>
      <c r="D24" s="4">
        <v>6534.5034574366891</v>
      </c>
      <c r="E24" s="4">
        <v>6540.0646076624162</v>
      </c>
      <c r="F24" s="4">
        <v>6545.0486724870498</v>
      </c>
      <c r="G24" s="4">
        <v>6549.4692337713841</v>
      </c>
      <c r="H24" s="4">
        <v>6553.524441177733</v>
      </c>
      <c r="I24" s="4">
        <v>6594.959552207024</v>
      </c>
      <c r="J24" s="4">
        <v>6636.2567568691911</v>
      </c>
      <c r="K24" s="4">
        <v>6677.418258518861</v>
      </c>
      <c r="L24" s="4">
        <v>6718.4462138214612</v>
      </c>
      <c r="M24" s="4">
        <v>6759.3427339833797</v>
      </c>
      <c r="N24" s="4">
        <v>6799.9758248326143</v>
      </c>
      <c r="O24" s="4">
        <v>6840.4941633925637</v>
      </c>
      <c r="P24" s="4">
        <v>6880.8994302968576</v>
      </c>
      <c r="Q24" s="4">
        <v>6921.193273519707</v>
      </c>
      <c r="R24" s="4">
        <v>6961.3773091654002</v>
      </c>
      <c r="S24" s="4">
        <v>7008.1781054068806</v>
      </c>
      <c r="T24" s="4">
        <v>7054.9339443901044</v>
      </c>
      <c r="U24" s="4">
        <v>7101.6454113233249</v>
      </c>
      <c r="V24" s="4">
        <v>7148.3130813018242</v>
      </c>
      <c r="W24" s="4">
        <v>7194.9375195253851</v>
      </c>
      <c r="X24" s="4">
        <v>7236.8650867311371</v>
      </c>
      <c r="Y24" s="4">
        <v>7278.7399663059659</v>
      </c>
      <c r="Z24" s="4">
        <v>7320.5627593211657</v>
      </c>
      <c r="AA24" s="4">
        <v>7362.3340577397921</v>
      </c>
      <c r="AB24" s="4">
        <v>7404.0544445885816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6528.3512033003863</v>
      </c>
      <c r="D25" s="4">
        <v>6534.5034574366891</v>
      </c>
      <c r="E25" s="4">
        <v>6540.0646076624162</v>
      </c>
      <c r="F25" s="4">
        <v>6545.0486724870498</v>
      </c>
      <c r="G25" s="4">
        <v>6549.4692337713841</v>
      </c>
      <c r="H25" s="4">
        <v>6553.524441177733</v>
      </c>
      <c r="I25" s="4">
        <v>6594.959552207024</v>
      </c>
      <c r="J25" s="4">
        <v>6636.2567568691911</v>
      </c>
      <c r="K25" s="4">
        <v>6677.418258518861</v>
      </c>
      <c r="L25" s="4">
        <v>6718.4462138214612</v>
      </c>
      <c r="M25" s="4">
        <v>6759.3427339833797</v>
      </c>
      <c r="N25" s="4">
        <v>6799.9758248326143</v>
      </c>
      <c r="O25" s="4">
        <v>6840.4941633925637</v>
      </c>
      <c r="P25" s="4">
        <v>6880.8994302968576</v>
      </c>
      <c r="Q25" s="4">
        <v>6921.193273519707</v>
      </c>
      <c r="R25" s="4">
        <v>6961.3773091654002</v>
      </c>
      <c r="S25" s="4">
        <v>7008.1781054068806</v>
      </c>
      <c r="T25" s="4">
        <v>7054.9339443901044</v>
      </c>
      <c r="U25" s="4">
        <v>7101.6454113233249</v>
      </c>
      <c r="V25" s="4">
        <v>7148.3130813018242</v>
      </c>
      <c r="W25" s="4">
        <v>7194.9375195253851</v>
      </c>
      <c r="X25" s="4">
        <v>7236.8650867311371</v>
      </c>
      <c r="Y25" s="4">
        <v>7278.7399663059659</v>
      </c>
      <c r="Z25" s="4">
        <v>7320.5627593211657</v>
      </c>
      <c r="AA25" s="4">
        <v>7362.3340577397921</v>
      </c>
      <c r="AB25" s="4">
        <v>7404.0544445885816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6528.3512033003863</v>
      </c>
      <c r="D26" s="4">
        <v>6534.5034574366891</v>
      </c>
      <c r="E26" s="4">
        <v>6540.0646076624162</v>
      </c>
      <c r="F26" s="4">
        <v>6545.0486724870498</v>
      </c>
      <c r="G26" s="4">
        <v>6549.4692337713841</v>
      </c>
      <c r="H26" s="4">
        <v>6553.524441177733</v>
      </c>
      <c r="I26" s="4">
        <v>6594.959552207024</v>
      </c>
      <c r="J26" s="4">
        <v>6636.2567568691911</v>
      </c>
      <c r="K26" s="4">
        <v>6677.418258518861</v>
      </c>
      <c r="L26" s="4">
        <v>6718.4462138214612</v>
      </c>
      <c r="M26" s="4">
        <v>6759.3427339833797</v>
      </c>
      <c r="N26" s="4">
        <v>6799.9758248326143</v>
      </c>
      <c r="O26" s="4">
        <v>6840.4941633925637</v>
      </c>
      <c r="P26" s="4">
        <v>6880.8994302968576</v>
      </c>
      <c r="Q26" s="4">
        <v>6921.193273519707</v>
      </c>
      <c r="R26" s="4">
        <v>6961.3773091654002</v>
      </c>
      <c r="S26" s="4">
        <v>7008.1781054068806</v>
      </c>
      <c r="T26" s="4">
        <v>7054.9339443901044</v>
      </c>
      <c r="U26" s="4">
        <v>7101.6454113233249</v>
      </c>
      <c r="V26" s="4">
        <v>7148.3130813018242</v>
      </c>
      <c r="W26" s="4">
        <v>7194.9375195253851</v>
      </c>
      <c r="X26" s="4">
        <v>7236.8650867311371</v>
      </c>
      <c r="Y26" s="4">
        <v>7278.7399663059659</v>
      </c>
      <c r="Z26" s="4">
        <v>7320.5627593211657</v>
      </c>
      <c r="AA26" s="4">
        <v>7362.3340577397921</v>
      </c>
      <c r="AB26" s="4">
        <v>7404.0544445885816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6528.3512033003863</v>
      </c>
      <c r="D27" s="4">
        <v>6534.5034574366891</v>
      </c>
      <c r="E27" s="4">
        <v>6540.0646076624162</v>
      </c>
      <c r="F27" s="4">
        <v>6545.0486724870498</v>
      </c>
      <c r="G27" s="4">
        <v>6549.4692337713841</v>
      </c>
      <c r="H27" s="4">
        <v>6553.524441177733</v>
      </c>
      <c r="I27" s="4">
        <v>6594.959552207024</v>
      </c>
      <c r="J27" s="4">
        <v>6636.2567568691911</v>
      </c>
      <c r="K27" s="4">
        <v>6677.418258518861</v>
      </c>
      <c r="L27" s="4">
        <v>6718.4462138214612</v>
      </c>
      <c r="M27" s="4">
        <v>6759.3427339833797</v>
      </c>
      <c r="N27" s="4">
        <v>6799.9758248326143</v>
      </c>
      <c r="O27" s="4">
        <v>6840.4941633925637</v>
      </c>
      <c r="P27" s="4">
        <v>6880.8994302968576</v>
      </c>
      <c r="Q27" s="4">
        <v>6921.193273519707</v>
      </c>
      <c r="R27" s="4">
        <v>6961.3773091654002</v>
      </c>
      <c r="S27" s="4">
        <v>7008.1781054068806</v>
      </c>
      <c r="T27" s="4">
        <v>7054.9339443901044</v>
      </c>
      <c r="U27" s="4">
        <v>7101.6454113233249</v>
      </c>
      <c r="V27" s="4">
        <v>7148.3130813018242</v>
      </c>
      <c r="W27" s="4">
        <v>7194.9375195253851</v>
      </c>
      <c r="X27" s="4">
        <v>7236.8650867311371</v>
      </c>
      <c r="Y27" s="4">
        <v>7278.7399663059659</v>
      </c>
      <c r="Z27" s="4">
        <v>7320.5627593211657</v>
      </c>
      <c r="AA27" s="4">
        <v>7362.3340577397921</v>
      </c>
      <c r="AB27" s="4">
        <v>7404.0544445885816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6528.3512033003863</v>
      </c>
      <c r="D28" s="4">
        <v>6534.5034574366891</v>
      </c>
      <c r="E28" s="4">
        <v>6540.0646076624162</v>
      </c>
      <c r="F28" s="4">
        <v>6545.0486724870498</v>
      </c>
      <c r="G28" s="4">
        <v>6549.4692337713841</v>
      </c>
      <c r="H28" s="4">
        <v>6553.524441177733</v>
      </c>
      <c r="I28" s="4">
        <v>6594.959552207024</v>
      </c>
      <c r="J28" s="4">
        <v>6636.2567568691911</v>
      </c>
      <c r="K28" s="4">
        <v>6677.418258518861</v>
      </c>
      <c r="L28" s="4">
        <v>6718.4462138214612</v>
      </c>
      <c r="M28" s="4">
        <v>6759.3427339833797</v>
      </c>
      <c r="N28" s="4">
        <v>6799.9758248326143</v>
      </c>
      <c r="O28" s="4">
        <v>6840.4941633925637</v>
      </c>
      <c r="P28" s="4">
        <v>6880.8994302968576</v>
      </c>
      <c r="Q28" s="4">
        <v>6921.193273519707</v>
      </c>
      <c r="R28" s="4">
        <v>6961.3773091654002</v>
      </c>
      <c r="S28" s="4">
        <v>7008.1781054068806</v>
      </c>
      <c r="T28" s="4">
        <v>7054.9339443901044</v>
      </c>
      <c r="U28" s="4">
        <v>7101.6454113233249</v>
      </c>
      <c r="V28" s="4">
        <v>7148.3130813018242</v>
      </c>
      <c r="W28" s="4">
        <v>7194.9375195253851</v>
      </c>
      <c r="X28" s="4">
        <v>7236.8650867311371</v>
      </c>
      <c r="Y28" s="4">
        <v>7278.7399663059659</v>
      </c>
      <c r="Z28" s="4">
        <v>7320.5627593211657</v>
      </c>
      <c r="AA28" s="4">
        <v>7362.3340577397921</v>
      </c>
      <c r="AB28" s="4">
        <v>7404.0544445885816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6528.3512033003863</v>
      </c>
      <c r="D29" s="4">
        <v>6534.5034574366891</v>
      </c>
      <c r="E29" s="4">
        <v>6540.0646076624162</v>
      </c>
      <c r="F29" s="4">
        <v>6545.0486724870498</v>
      </c>
      <c r="G29" s="4">
        <v>6549.4692337713841</v>
      </c>
      <c r="H29" s="4">
        <v>6553.524441177733</v>
      </c>
      <c r="I29" s="4">
        <v>6594.959552207024</v>
      </c>
      <c r="J29" s="4">
        <v>6636.2567568691911</v>
      </c>
      <c r="K29" s="4">
        <v>6677.418258518861</v>
      </c>
      <c r="L29" s="4">
        <v>6718.4462138214612</v>
      </c>
      <c r="M29" s="4">
        <v>6759.3427339833797</v>
      </c>
      <c r="N29" s="4">
        <v>6799.9758248326143</v>
      </c>
      <c r="O29" s="4">
        <v>6840.4941633925637</v>
      </c>
      <c r="P29" s="4">
        <v>6880.8994302968576</v>
      </c>
      <c r="Q29" s="4">
        <v>6921.193273519707</v>
      </c>
      <c r="R29" s="4">
        <v>6961.3773091654002</v>
      </c>
      <c r="S29" s="4">
        <v>7008.1781054068806</v>
      </c>
      <c r="T29" s="4">
        <v>7054.9339443901044</v>
      </c>
      <c r="U29" s="4">
        <v>7101.6454113233249</v>
      </c>
      <c r="V29" s="4">
        <v>7148.3130813018242</v>
      </c>
      <c r="W29" s="4">
        <v>7194.9375195253851</v>
      </c>
      <c r="X29" s="4">
        <v>7236.8650867311371</v>
      </c>
      <c r="Y29" s="4">
        <v>7278.7399663059659</v>
      </c>
      <c r="Z29" s="4">
        <v>7320.5627593211657</v>
      </c>
      <c r="AA29" s="4">
        <v>7362.3340577397921</v>
      </c>
      <c r="AB29" s="4">
        <v>7404.0544445885816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6528.3512033003863</v>
      </c>
      <c r="D30" s="4">
        <v>6534.5034574366891</v>
      </c>
      <c r="E30" s="4">
        <v>6540.0646076624162</v>
      </c>
      <c r="F30" s="4">
        <v>6545.0486724870498</v>
      </c>
      <c r="G30" s="4">
        <v>6549.4692337713841</v>
      </c>
      <c r="H30" s="4">
        <v>6553.524441177733</v>
      </c>
      <c r="I30" s="4">
        <v>6594.959552207024</v>
      </c>
      <c r="J30" s="4">
        <v>6636.2567568691911</v>
      </c>
      <c r="K30" s="4">
        <v>6677.418258518861</v>
      </c>
      <c r="L30" s="4">
        <v>6718.4462138214612</v>
      </c>
      <c r="M30" s="4">
        <v>6759.3427339833797</v>
      </c>
      <c r="N30" s="4">
        <v>6799.9758248326143</v>
      </c>
      <c r="O30" s="4">
        <v>6840.4941633925637</v>
      </c>
      <c r="P30" s="4">
        <v>6880.8994302968576</v>
      </c>
      <c r="Q30" s="4">
        <v>6921.193273519707</v>
      </c>
      <c r="R30" s="4">
        <v>6961.3773091654002</v>
      </c>
      <c r="S30" s="4">
        <v>7008.1781054068806</v>
      </c>
      <c r="T30" s="4">
        <v>7054.9339443901044</v>
      </c>
      <c r="U30" s="4">
        <v>7101.6454113233249</v>
      </c>
      <c r="V30" s="4">
        <v>7148.3130813018242</v>
      </c>
      <c r="W30" s="4">
        <v>7194.9375195253851</v>
      </c>
      <c r="X30" s="4">
        <v>7236.8650867311371</v>
      </c>
      <c r="Y30" s="4">
        <v>7278.7399663059659</v>
      </c>
      <c r="Z30" s="4">
        <v>7320.5627593211657</v>
      </c>
      <c r="AA30" s="4">
        <v>7362.3340577397921</v>
      </c>
      <c r="AB30" s="4">
        <v>7404.0544445885816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6528.3512033003863</v>
      </c>
      <c r="D31" s="4">
        <v>6534.5034574366891</v>
      </c>
      <c r="E31" s="4">
        <v>6540.0646076624162</v>
      </c>
      <c r="F31" s="4">
        <v>6545.0486724870498</v>
      </c>
      <c r="G31" s="4">
        <v>6549.4692337713841</v>
      </c>
      <c r="H31" s="4">
        <v>6553.524441177733</v>
      </c>
      <c r="I31" s="4">
        <v>6594.959552207024</v>
      </c>
      <c r="J31" s="4">
        <v>6636.2567568691911</v>
      </c>
      <c r="K31" s="4">
        <v>6677.418258518861</v>
      </c>
      <c r="L31" s="4">
        <v>6718.4462138214612</v>
      </c>
      <c r="M31" s="4">
        <v>6759.3427339833797</v>
      </c>
      <c r="N31" s="4">
        <v>6799.9758248326143</v>
      </c>
      <c r="O31" s="4">
        <v>6840.4941633925637</v>
      </c>
      <c r="P31" s="4">
        <v>6880.8994302968576</v>
      </c>
      <c r="Q31" s="4">
        <v>6921.193273519707</v>
      </c>
      <c r="R31" s="4">
        <v>6961.3773091654002</v>
      </c>
      <c r="S31" s="4">
        <v>7008.1781054068806</v>
      </c>
      <c r="T31" s="4">
        <v>7054.9339443901044</v>
      </c>
      <c r="U31" s="4">
        <v>7101.6454113233249</v>
      </c>
      <c r="V31" s="4">
        <v>7148.3130813018242</v>
      </c>
      <c r="W31" s="4">
        <v>7194.9375195253851</v>
      </c>
      <c r="X31" s="4">
        <v>7236.8650867311371</v>
      </c>
      <c r="Y31" s="4">
        <v>7278.7399663059659</v>
      </c>
      <c r="Z31" s="4">
        <v>7320.5627593211657</v>
      </c>
      <c r="AA31" s="4">
        <v>7362.3340577397921</v>
      </c>
      <c r="AB31" s="4">
        <v>7404.0544445885816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6528.3512033003863</v>
      </c>
      <c r="D32" s="4">
        <v>6534.5034574366891</v>
      </c>
      <c r="E32" s="4">
        <v>6540.0646076624162</v>
      </c>
      <c r="F32" s="4">
        <v>6545.0486724870498</v>
      </c>
      <c r="G32" s="4">
        <v>6549.4692337713841</v>
      </c>
      <c r="H32" s="4">
        <v>6553.524441177733</v>
      </c>
      <c r="I32" s="4">
        <v>6594.959552207024</v>
      </c>
      <c r="J32" s="4">
        <v>6636.2567568691911</v>
      </c>
      <c r="K32" s="4">
        <v>6677.418258518861</v>
      </c>
      <c r="L32" s="4">
        <v>6718.4462138214612</v>
      </c>
      <c r="M32" s="4">
        <v>6759.3427339833797</v>
      </c>
      <c r="N32" s="4">
        <v>6799.9758248326143</v>
      </c>
      <c r="O32" s="4">
        <v>6840.4941633925637</v>
      </c>
      <c r="P32" s="4">
        <v>6880.8994302968576</v>
      </c>
      <c r="Q32" s="4">
        <v>6921.193273519707</v>
      </c>
      <c r="R32" s="4">
        <v>6961.3773091654002</v>
      </c>
      <c r="S32" s="4">
        <v>7008.1781054068806</v>
      </c>
      <c r="T32" s="4">
        <v>7054.9339443901044</v>
      </c>
      <c r="U32" s="4">
        <v>7101.6454113233249</v>
      </c>
      <c r="V32" s="4">
        <v>7148.3130813018242</v>
      </c>
      <c r="W32" s="4">
        <v>7194.9375195253851</v>
      </c>
      <c r="X32" s="4">
        <v>7236.8650867311371</v>
      </c>
      <c r="Y32" s="4">
        <v>7278.7399663059659</v>
      </c>
      <c r="Z32" s="4">
        <v>7320.5627593211657</v>
      </c>
      <c r="AA32" s="4">
        <v>7362.3340577397921</v>
      </c>
      <c r="AB32" s="4">
        <v>7404.0544445885816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6528.3512033003863</v>
      </c>
      <c r="D33" s="4">
        <v>6534.5034574366891</v>
      </c>
      <c r="E33" s="4">
        <v>6540.0646076624162</v>
      </c>
      <c r="F33" s="4">
        <v>6545.0486724870498</v>
      </c>
      <c r="G33" s="4">
        <v>6549.4692337713841</v>
      </c>
      <c r="H33" s="4">
        <v>6553.524441177733</v>
      </c>
      <c r="I33" s="4">
        <v>6594.959552207024</v>
      </c>
      <c r="J33" s="4">
        <v>6636.2567568691911</v>
      </c>
      <c r="K33" s="4">
        <v>6677.418258518861</v>
      </c>
      <c r="L33" s="4">
        <v>6718.4462138214612</v>
      </c>
      <c r="M33" s="4">
        <v>6759.3427339833797</v>
      </c>
      <c r="N33" s="4">
        <v>6799.9758248326143</v>
      </c>
      <c r="O33" s="4">
        <v>6840.4941633925637</v>
      </c>
      <c r="P33" s="4">
        <v>6880.8994302968576</v>
      </c>
      <c r="Q33" s="4">
        <v>6921.193273519707</v>
      </c>
      <c r="R33" s="4">
        <v>6961.3773091654002</v>
      </c>
      <c r="S33" s="4">
        <v>7008.1781054068806</v>
      </c>
      <c r="T33" s="4">
        <v>7054.9339443901044</v>
      </c>
      <c r="U33" s="4">
        <v>7101.6454113233249</v>
      </c>
      <c r="V33" s="4">
        <v>7148.3130813018242</v>
      </c>
      <c r="W33" s="4">
        <v>7194.9375195253851</v>
      </c>
      <c r="X33" s="4">
        <v>7236.8650867311371</v>
      </c>
      <c r="Y33" s="4">
        <v>7278.7399663059659</v>
      </c>
      <c r="Z33" s="4">
        <v>7320.5627593211657</v>
      </c>
      <c r="AA33" s="4">
        <v>7362.3340577397921</v>
      </c>
      <c r="AB33" s="4">
        <v>7404.0544445885816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6528.3512033003863</v>
      </c>
      <c r="D34" s="4">
        <v>6534.5034574366891</v>
      </c>
      <c r="E34" s="4">
        <v>6540.0646076624162</v>
      </c>
      <c r="F34" s="4">
        <v>6545.0486724870498</v>
      </c>
      <c r="G34" s="4">
        <v>6549.4692337713841</v>
      </c>
      <c r="H34" s="4">
        <v>6553.524441177733</v>
      </c>
      <c r="I34" s="4">
        <v>6594.959552207024</v>
      </c>
      <c r="J34" s="4">
        <v>6636.2567568691911</v>
      </c>
      <c r="K34" s="4">
        <v>6677.418258518861</v>
      </c>
      <c r="L34" s="4">
        <v>6718.4462138214612</v>
      </c>
      <c r="M34" s="4">
        <v>6759.3427339833797</v>
      </c>
      <c r="N34" s="4">
        <v>6799.9758248326143</v>
      </c>
      <c r="O34" s="4">
        <v>6840.4941633925637</v>
      </c>
      <c r="P34" s="4">
        <v>6880.8994302968576</v>
      </c>
      <c r="Q34" s="4">
        <v>6921.193273519707</v>
      </c>
      <c r="R34" s="4">
        <v>6961.3773091654002</v>
      </c>
      <c r="S34" s="4">
        <v>7008.1781054068806</v>
      </c>
      <c r="T34" s="4">
        <v>7054.9339443901044</v>
      </c>
      <c r="U34" s="4">
        <v>7101.6454113233249</v>
      </c>
      <c r="V34" s="4">
        <v>7148.3130813018242</v>
      </c>
      <c r="W34" s="4">
        <v>7194.9375195253851</v>
      </c>
      <c r="X34" s="4">
        <v>7236.8650867311371</v>
      </c>
      <c r="Y34" s="4">
        <v>7278.7399663059659</v>
      </c>
      <c r="Z34" s="4">
        <v>7320.5627593211657</v>
      </c>
      <c r="AA34" s="4">
        <v>7362.3340577397921</v>
      </c>
      <c r="AB34" s="4">
        <v>7404.0544445885816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6528.3512033003863</v>
      </c>
      <c r="D35" s="4">
        <v>6534.5034574366891</v>
      </c>
      <c r="E35" s="4">
        <v>6540.0646076624162</v>
      </c>
      <c r="F35" s="4">
        <v>6545.0486724870498</v>
      </c>
      <c r="G35" s="4">
        <v>6549.4692337713841</v>
      </c>
      <c r="H35" s="4">
        <v>6553.524441177733</v>
      </c>
      <c r="I35" s="4">
        <v>6594.959552207024</v>
      </c>
      <c r="J35" s="4">
        <v>6636.2567568691911</v>
      </c>
      <c r="K35" s="4">
        <v>6677.418258518861</v>
      </c>
      <c r="L35" s="4">
        <v>6718.4462138214612</v>
      </c>
      <c r="M35" s="4">
        <v>6759.3427339833797</v>
      </c>
      <c r="N35" s="4">
        <v>6799.9758248326143</v>
      </c>
      <c r="O35" s="4">
        <v>6840.4941633925637</v>
      </c>
      <c r="P35" s="4">
        <v>6880.8994302968576</v>
      </c>
      <c r="Q35" s="4">
        <v>6921.193273519707</v>
      </c>
      <c r="R35" s="4">
        <v>6961.3773091654002</v>
      </c>
      <c r="S35" s="4">
        <v>7008.1781054068806</v>
      </c>
      <c r="T35" s="4">
        <v>7054.9339443901044</v>
      </c>
      <c r="U35" s="4">
        <v>7101.6454113233249</v>
      </c>
      <c r="V35" s="4">
        <v>7148.3130813018242</v>
      </c>
      <c r="W35" s="4">
        <v>7194.9375195253851</v>
      </c>
      <c r="X35" s="4">
        <v>7236.8650867311371</v>
      </c>
      <c r="Y35" s="4">
        <v>7278.7399663059659</v>
      </c>
      <c r="Z35" s="4">
        <v>7320.5627593211657</v>
      </c>
      <c r="AA35" s="4">
        <v>7362.3340577397921</v>
      </c>
      <c r="AB35" s="4">
        <v>7404.0544445885816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6528.3512033003863</v>
      </c>
      <c r="D36" s="4">
        <v>6534.5034574366891</v>
      </c>
      <c r="E36" s="4">
        <v>6540.0646076624162</v>
      </c>
      <c r="F36" s="4">
        <v>6545.0486724870498</v>
      </c>
      <c r="G36" s="4">
        <v>6549.4692337713841</v>
      </c>
      <c r="H36" s="4">
        <v>6553.524441177733</v>
      </c>
      <c r="I36" s="4">
        <v>6594.959552207024</v>
      </c>
      <c r="J36" s="4">
        <v>6636.2567568691911</v>
      </c>
      <c r="K36" s="4">
        <v>6677.418258518861</v>
      </c>
      <c r="L36" s="4">
        <v>6718.4462138214612</v>
      </c>
      <c r="M36" s="4">
        <v>6759.3427339833797</v>
      </c>
      <c r="N36" s="4">
        <v>6799.9758248326143</v>
      </c>
      <c r="O36" s="4">
        <v>6840.4941633925637</v>
      </c>
      <c r="P36" s="4">
        <v>6880.8994302968576</v>
      </c>
      <c r="Q36" s="4">
        <v>6921.193273519707</v>
      </c>
      <c r="R36" s="4">
        <v>6961.3773091654002</v>
      </c>
      <c r="S36" s="4">
        <v>7008.1781054068806</v>
      </c>
      <c r="T36" s="4">
        <v>7054.9339443901044</v>
      </c>
      <c r="U36" s="4">
        <v>7101.6454113233249</v>
      </c>
      <c r="V36" s="4">
        <v>7148.3130813018242</v>
      </c>
      <c r="W36" s="4">
        <v>7194.9375195253851</v>
      </c>
      <c r="X36" s="4">
        <v>7236.8650867311371</v>
      </c>
      <c r="Y36" s="4">
        <v>7278.7399663059659</v>
      </c>
      <c r="Z36" s="4">
        <v>7320.5627593211657</v>
      </c>
      <c r="AA36" s="4">
        <v>7362.3340577397921</v>
      </c>
      <c r="AB36" s="4">
        <v>7404.0544445885816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6528.3512033003863</v>
      </c>
      <c r="D37" s="4">
        <v>6534.5034574366891</v>
      </c>
      <c r="E37" s="4">
        <v>6540.0646076624162</v>
      </c>
      <c r="F37" s="4">
        <v>6545.0486724870498</v>
      </c>
      <c r="G37" s="4">
        <v>6549.4692337713841</v>
      </c>
      <c r="H37" s="4">
        <v>6553.524441177733</v>
      </c>
      <c r="I37" s="4">
        <v>6594.959552207024</v>
      </c>
      <c r="J37" s="4">
        <v>6636.2567568691911</v>
      </c>
      <c r="K37" s="4">
        <v>6677.418258518861</v>
      </c>
      <c r="L37" s="4">
        <v>6718.4462138214612</v>
      </c>
      <c r="M37" s="4">
        <v>6759.3427339833797</v>
      </c>
      <c r="N37" s="4">
        <v>6799.9758248326143</v>
      </c>
      <c r="O37" s="4">
        <v>6840.4941633925637</v>
      </c>
      <c r="P37" s="4">
        <v>6880.8994302968576</v>
      </c>
      <c r="Q37" s="4">
        <v>6921.193273519707</v>
      </c>
      <c r="R37" s="4">
        <v>6961.3773091654002</v>
      </c>
      <c r="S37" s="4">
        <v>7008.1781054068806</v>
      </c>
      <c r="T37" s="4">
        <v>7054.9339443901044</v>
      </c>
      <c r="U37" s="4">
        <v>7101.6454113233249</v>
      </c>
      <c r="V37" s="4">
        <v>7148.3130813018242</v>
      </c>
      <c r="W37" s="4">
        <v>7194.9375195253851</v>
      </c>
      <c r="X37" s="4">
        <v>7236.8650867311371</v>
      </c>
      <c r="Y37" s="4">
        <v>7278.7399663059659</v>
      </c>
      <c r="Z37" s="4">
        <v>7320.5627593211657</v>
      </c>
      <c r="AA37" s="4">
        <v>7362.3340577397921</v>
      </c>
      <c r="AB37" s="4">
        <v>7404.0544445885816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6528.3512033003863</v>
      </c>
      <c r="D38" s="4">
        <v>6534.5034574366891</v>
      </c>
      <c r="E38" s="4">
        <v>6540.0646076624162</v>
      </c>
      <c r="F38" s="4">
        <v>6545.0486724870498</v>
      </c>
      <c r="G38" s="4">
        <v>6549.4692337713841</v>
      </c>
      <c r="H38" s="4">
        <v>6553.524441177733</v>
      </c>
      <c r="I38" s="4">
        <v>6594.959552207024</v>
      </c>
      <c r="J38" s="4">
        <v>6636.2567568691911</v>
      </c>
      <c r="K38" s="4">
        <v>6677.418258518861</v>
      </c>
      <c r="L38" s="4">
        <v>6718.4462138214612</v>
      </c>
      <c r="M38" s="4">
        <v>6759.3427339833797</v>
      </c>
      <c r="N38" s="4">
        <v>6799.9758248326143</v>
      </c>
      <c r="O38" s="4">
        <v>6840.4941633925637</v>
      </c>
      <c r="P38" s="4">
        <v>6880.8994302968576</v>
      </c>
      <c r="Q38" s="4">
        <v>6921.193273519707</v>
      </c>
      <c r="R38" s="4">
        <v>6961.3773091654002</v>
      </c>
      <c r="S38" s="4">
        <v>7008.1781054068806</v>
      </c>
      <c r="T38" s="4">
        <v>7054.9339443901044</v>
      </c>
      <c r="U38" s="4">
        <v>7101.6454113233249</v>
      </c>
      <c r="V38" s="4">
        <v>7148.3130813018242</v>
      </c>
      <c r="W38" s="4">
        <v>7194.9375195253851</v>
      </c>
      <c r="X38" s="4">
        <v>7236.8650867311371</v>
      </c>
      <c r="Y38" s="4">
        <v>7278.7399663059659</v>
      </c>
      <c r="Z38" s="4">
        <v>7320.5627593211657</v>
      </c>
      <c r="AA38" s="4">
        <v>7362.3340577397921</v>
      </c>
      <c r="AB38" s="4">
        <v>7404.0544445885816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6528.3512033003863</v>
      </c>
      <c r="D39" s="4">
        <v>6534.5034574366891</v>
      </c>
      <c r="E39" s="4">
        <v>6540.0646076624162</v>
      </c>
      <c r="F39" s="4">
        <v>6545.0486724870498</v>
      </c>
      <c r="G39" s="4">
        <v>6549.4692337713841</v>
      </c>
      <c r="H39" s="4">
        <v>6553.524441177733</v>
      </c>
      <c r="I39" s="4">
        <v>6594.959552207024</v>
      </c>
      <c r="J39" s="4">
        <v>6636.2567568691911</v>
      </c>
      <c r="K39" s="4">
        <v>6677.418258518861</v>
      </c>
      <c r="L39" s="4">
        <v>6718.4462138214612</v>
      </c>
      <c r="M39" s="4">
        <v>6759.3427339833797</v>
      </c>
      <c r="N39" s="4">
        <v>6799.9758248326143</v>
      </c>
      <c r="O39" s="4">
        <v>6840.4941633925637</v>
      </c>
      <c r="P39" s="4">
        <v>6880.8994302968576</v>
      </c>
      <c r="Q39" s="4">
        <v>6921.193273519707</v>
      </c>
      <c r="R39" s="4">
        <v>6961.3773091654002</v>
      </c>
      <c r="S39" s="4">
        <v>7008.1781054068806</v>
      </c>
      <c r="T39" s="4">
        <v>7054.9339443901044</v>
      </c>
      <c r="U39" s="4">
        <v>7101.6454113233249</v>
      </c>
      <c r="V39" s="4">
        <v>7148.3130813018242</v>
      </c>
      <c r="W39" s="4">
        <v>7194.9375195253851</v>
      </c>
      <c r="X39" s="4">
        <v>7236.8650867311371</v>
      </c>
      <c r="Y39" s="4">
        <v>7278.7399663059659</v>
      </c>
      <c r="Z39" s="4">
        <v>7320.5627593211657</v>
      </c>
      <c r="AA39" s="4">
        <v>7362.3340577397921</v>
      </c>
      <c r="AB39" s="4">
        <v>7404.0544445885816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6528.3512033003863</v>
      </c>
      <c r="D40" s="4">
        <v>6534.5034574366891</v>
      </c>
      <c r="E40" s="4">
        <v>6540.0646076624162</v>
      </c>
      <c r="F40" s="4">
        <v>6545.0486724870498</v>
      </c>
      <c r="G40" s="4">
        <v>6549.4692337713841</v>
      </c>
      <c r="H40" s="4">
        <v>6553.524441177733</v>
      </c>
      <c r="I40" s="4">
        <v>6594.959552207024</v>
      </c>
      <c r="J40" s="4">
        <v>6636.2567568691911</v>
      </c>
      <c r="K40" s="4">
        <v>6677.418258518861</v>
      </c>
      <c r="L40" s="4">
        <v>6718.4462138214612</v>
      </c>
      <c r="M40" s="4">
        <v>6759.3427339833797</v>
      </c>
      <c r="N40" s="4">
        <v>6799.9758248326143</v>
      </c>
      <c r="O40" s="4">
        <v>6840.4941633925637</v>
      </c>
      <c r="P40" s="4">
        <v>6880.8994302968576</v>
      </c>
      <c r="Q40" s="4">
        <v>6921.193273519707</v>
      </c>
      <c r="R40" s="4">
        <v>6961.3773091654002</v>
      </c>
      <c r="S40" s="4">
        <v>7008.1781054068806</v>
      </c>
      <c r="T40" s="4">
        <v>7054.9339443901044</v>
      </c>
      <c r="U40" s="4">
        <v>7101.6454113233249</v>
      </c>
      <c r="V40" s="4">
        <v>7148.3130813018242</v>
      </c>
      <c r="W40" s="4">
        <v>7194.9375195253851</v>
      </c>
      <c r="X40" s="4">
        <v>7236.8650867311371</v>
      </c>
      <c r="Y40" s="4">
        <v>7278.7399663059659</v>
      </c>
      <c r="Z40" s="4">
        <v>7320.5627593211657</v>
      </c>
      <c r="AA40" s="4">
        <v>7362.3340577397921</v>
      </c>
      <c r="AB40" s="4">
        <v>7404.0544445885816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6528.3512033003863</v>
      </c>
      <c r="D41" s="4">
        <v>6534.5034574366891</v>
      </c>
      <c r="E41" s="4">
        <v>6540.0646076624162</v>
      </c>
      <c r="F41" s="4">
        <v>6545.0486724870498</v>
      </c>
      <c r="G41" s="4">
        <v>6549.4692337713841</v>
      </c>
      <c r="H41" s="4">
        <v>6553.524441177733</v>
      </c>
      <c r="I41" s="4">
        <v>6594.959552207024</v>
      </c>
      <c r="J41" s="4">
        <v>6636.2567568691911</v>
      </c>
      <c r="K41" s="4">
        <v>6677.418258518861</v>
      </c>
      <c r="L41" s="4">
        <v>6718.4462138214612</v>
      </c>
      <c r="M41" s="4">
        <v>6759.3427339833797</v>
      </c>
      <c r="N41" s="4">
        <v>6799.9758248326143</v>
      </c>
      <c r="O41" s="4">
        <v>6840.4941633925637</v>
      </c>
      <c r="P41" s="4">
        <v>6880.8994302968576</v>
      </c>
      <c r="Q41" s="4">
        <v>6921.193273519707</v>
      </c>
      <c r="R41" s="4">
        <v>6961.3773091654002</v>
      </c>
      <c r="S41" s="4">
        <v>7008.1781054068806</v>
      </c>
      <c r="T41" s="4">
        <v>7054.9339443901044</v>
      </c>
      <c r="U41" s="4">
        <v>7101.6454113233249</v>
      </c>
      <c r="V41" s="4">
        <v>7148.3130813018242</v>
      </c>
      <c r="W41" s="4">
        <v>7194.9375195253851</v>
      </c>
      <c r="X41" s="4">
        <v>7236.8650867311371</v>
      </c>
      <c r="Y41" s="4">
        <v>7278.7399663059659</v>
      </c>
      <c r="Z41" s="4">
        <v>7320.5627593211657</v>
      </c>
      <c r="AA41" s="4">
        <v>7362.3340577397921</v>
      </c>
      <c r="AB41" s="4">
        <v>7404.0544445885816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6528.3512033003863</v>
      </c>
      <c r="D42" s="4">
        <v>6534.5034574366891</v>
      </c>
      <c r="E42" s="4">
        <v>6540.0646076624162</v>
      </c>
      <c r="F42" s="4">
        <v>6545.0486724870498</v>
      </c>
      <c r="G42" s="4">
        <v>6549.4692337713841</v>
      </c>
      <c r="H42" s="4">
        <v>6553.524441177733</v>
      </c>
      <c r="I42" s="4">
        <v>6594.959552207024</v>
      </c>
      <c r="J42" s="4">
        <v>6636.2567568691911</v>
      </c>
      <c r="K42" s="4">
        <v>6677.418258518861</v>
      </c>
      <c r="L42" s="4">
        <v>6718.4462138214612</v>
      </c>
      <c r="M42" s="4">
        <v>6759.3427339833797</v>
      </c>
      <c r="N42" s="4">
        <v>6799.9758248326143</v>
      </c>
      <c r="O42" s="4">
        <v>6840.4941633925637</v>
      </c>
      <c r="P42" s="4">
        <v>6880.8994302968576</v>
      </c>
      <c r="Q42" s="4">
        <v>6921.193273519707</v>
      </c>
      <c r="R42" s="4">
        <v>6961.3773091654002</v>
      </c>
      <c r="S42" s="4">
        <v>7008.1781054068806</v>
      </c>
      <c r="T42" s="4">
        <v>7054.9339443901044</v>
      </c>
      <c r="U42" s="4">
        <v>7101.6454113233249</v>
      </c>
      <c r="V42" s="4">
        <v>7148.3130813018242</v>
      </c>
      <c r="W42" s="4">
        <v>7194.9375195253851</v>
      </c>
      <c r="X42" s="4">
        <v>7236.8650867311371</v>
      </c>
      <c r="Y42" s="4">
        <v>7278.7399663059659</v>
      </c>
      <c r="Z42" s="4">
        <v>7320.5627593211657</v>
      </c>
      <c r="AA42" s="4">
        <v>7362.3340577397921</v>
      </c>
      <c r="AB42" s="4">
        <v>7404.0544445885816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6528.3512033003863</v>
      </c>
      <c r="D43" s="4">
        <v>6534.5034574366891</v>
      </c>
      <c r="E43" s="4">
        <v>6540.0646076624162</v>
      </c>
      <c r="F43" s="4">
        <v>6545.0486724870498</v>
      </c>
      <c r="G43" s="4">
        <v>6549.4692337713841</v>
      </c>
      <c r="H43" s="4">
        <v>6553.524441177733</v>
      </c>
      <c r="I43" s="4">
        <v>6594.959552207024</v>
      </c>
      <c r="J43" s="4">
        <v>6636.2567568691911</v>
      </c>
      <c r="K43" s="4">
        <v>6677.418258518861</v>
      </c>
      <c r="L43" s="4">
        <v>6718.4462138214612</v>
      </c>
      <c r="M43" s="4">
        <v>6759.3427339833797</v>
      </c>
      <c r="N43" s="4">
        <v>6799.9758248326143</v>
      </c>
      <c r="O43" s="4">
        <v>6840.4941633925637</v>
      </c>
      <c r="P43" s="4">
        <v>6880.8994302968576</v>
      </c>
      <c r="Q43" s="4">
        <v>6921.193273519707</v>
      </c>
      <c r="R43" s="4">
        <v>6961.3773091654002</v>
      </c>
      <c r="S43" s="4">
        <v>7008.1781054068806</v>
      </c>
      <c r="T43" s="4">
        <v>7054.9339443901044</v>
      </c>
      <c r="U43" s="4">
        <v>7101.6454113233249</v>
      </c>
      <c r="V43" s="4">
        <v>7148.3130813018242</v>
      </c>
      <c r="W43" s="4">
        <v>7194.9375195253851</v>
      </c>
      <c r="X43" s="4">
        <v>7236.8650867311371</v>
      </c>
      <c r="Y43" s="4">
        <v>7278.7399663059659</v>
      </c>
      <c r="Z43" s="4">
        <v>7320.5627593211657</v>
      </c>
      <c r="AA43" s="4">
        <v>7362.3340577397921</v>
      </c>
      <c r="AB43" s="4">
        <v>7404.0544445885816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6528.3512033003863</v>
      </c>
      <c r="D44" s="4">
        <v>6534.5034574366891</v>
      </c>
      <c r="E44" s="4">
        <v>6540.0646076624162</v>
      </c>
      <c r="F44" s="4">
        <v>6545.0486724870498</v>
      </c>
      <c r="G44" s="4">
        <v>6549.4692337713841</v>
      </c>
      <c r="H44" s="4">
        <v>6553.524441177733</v>
      </c>
      <c r="I44" s="4">
        <v>6594.959552207024</v>
      </c>
      <c r="J44" s="4">
        <v>6636.2567568691911</v>
      </c>
      <c r="K44" s="4">
        <v>6677.418258518861</v>
      </c>
      <c r="L44" s="4">
        <v>6718.4462138214612</v>
      </c>
      <c r="M44" s="4">
        <v>6759.3427339833797</v>
      </c>
      <c r="N44" s="4">
        <v>6799.9758248326143</v>
      </c>
      <c r="O44" s="4">
        <v>6840.4941633925637</v>
      </c>
      <c r="P44" s="4">
        <v>6880.8994302968576</v>
      </c>
      <c r="Q44" s="4">
        <v>6921.193273519707</v>
      </c>
      <c r="R44" s="4">
        <v>6961.3773091654002</v>
      </c>
      <c r="S44" s="4">
        <v>7008.1781054068806</v>
      </c>
      <c r="T44" s="4">
        <v>7054.9339443901044</v>
      </c>
      <c r="U44" s="4">
        <v>7101.6454113233249</v>
      </c>
      <c r="V44" s="4">
        <v>7148.3130813018242</v>
      </c>
      <c r="W44" s="4">
        <v>7194.9375195253851</v>
      </c>
      <c r="X44" s="4">
        <v>7236.8650867311371</v>
      </c>
      <c r="Y44" s="4">
        <v>7278.7399663059659</v>
      </c>
      <c r="Z44" s="4">
        <v>7320.5627593211657</v>
      </c>
      <c r="AA44" s="4">
        <v>7362.3340577397921</v>
      </c>
      <c r="AB44" s="4">
        <v>7404.0544445885816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6528.3512033003863</v>
      </c>
      <c r="D45" s="4">
        <v>6534.5034574366891</v>
      </c>
      <c r="E45" s="4">
        <v>6540.0646076624162</v>
      </c>
      <c r="F45" s="4">
        <v>6545.0486724870498</v>
      </c>
      <c r="G45" s="4">
        <v>6549.4692337713841</v>
      </c>
      <c r="H45" s="4">
        <v>6553.524441177733</v>
      </c>
      <c r="I45" s="4">
        <v>6594.959552207024</v>
      </c>
      <c r="J45" s="4">
        <v>6636.2567568691911</v>
      </c>
      <c r="K45" s="4">
        <v>6677.418258518861</v>
      </c>
      <c r="L45" s="4">
        <v>6718.4462138214612</v>
      </c>
      <c r="M45" s="4">
        <v>6759.3427339833797</v>
      </c>
      <c r="N45" s="4">
        <v>6799.9758248326143</v>
      </c>
      <c r="O45" s="4">
        <v>6840.4941633925637</v>
      </c>
      <c r="P45" s="4">
        <v>6880.8994302968576</v>
      </c>
      <c r="Q45" s="4">
        <v>6921.193273519707</v>
      </c>
      <c r="R45" s="4">
        <v>6961.3773091654002</v>
      </c>
      <c r="S45" s="4">
        <v>7008.1781054068806</v>
      </c>
      <c r="T45" s="4">
        <v>7054.9339443901044</v>
      </c>
      <c r="U45" s="4">
        <v>7101.6454113233249</v>
      </c>
      <c r="V45" s="4">
        <v>7148.3130813018242</v>
      </c>
      <c r="W45" s="4">
        <v>7194.9375195253851</v>
      </c>
      <c r="X45" s="4">
        <v>7236.8650867311371</v>
      </c>
      <c r="Y45" s="4">
        <v>7278.7399663059659</v>
      </c>
      <c r="Z45" s="4">
        <v>7320.5627593211657</v>
      </c>
      <c r="AA45" s="4">
        <v>7362.3340577397921</v>
      </c>
      <c r="AB45" s="4">
        <v>7404.0544445885816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6528.3512033003863</v>
      </c>
      <c r="D46" s="4">
        <v>6534.5034574366891</v>
      </c>
      <c r="E46" s="4">
        <v>6540.0646076624162</v>
      </c>
      <c r="F46" s="4">
        <v>6545.0486724870498</v>
      </c>
      <c r="G46" s="4">
        <v>6549.4692337713841</v>
      </c>
      <c r="H46" s="4">
        <v>6553.524441177733</v>
      </c>
      <c r="I46" s="4">
        <v>6594.959552207024</v>
      </c>
      <c r="J46" s="4">
        <v>6636.2567568691911</v>
      </c>
      <c r="K46" s="4">
        <v>6677.418258518861</v>
      </c>
      <c r="L46" s="4">
        <v>6718.4462138214612</v>
      </c>
      <c r="M46" s="4">
        <v>6759.3427339833797</v>
      </c>
      <c r="N46" s="4">
        <v>6799.9758248326143</v>
      </c>
      <c r="O46" s="4">
        <v>6840.4941633925637</v>
      </c>
      <c r="P46" s="4">
        <v>6880.8994302968576</v>
      </c>
      <c r="Q46" s="4">
        <v>6921.193273519707</v>
      </c>
      <c r="R46" s="4">
        <v>6961.3773091654002</v>
      </c>
      <c r="S46" s="4">
        <v>7008.1781054068806</v>
      </c>
      <c r="T46" s="4">
        <v>7054.9339443901044</v>
      </c>
      <c r="U46" s="4">
        <v>7101.6454113233249</v>
      </c>
      <c r="V46" s="4">
        <v>7148.3130813018242</v>
      </c>
      <c r="W46" s="4">
        <v>7194.9375195253851</v>
      </c>
      <c r="X46" s="4">
        <v>7236.8650867311371</v>
      </c>
      <c r="Y46" s="4">
        <v>7278.7399663059659</v>
      </c>
      <c r="Z46" s="4">
        <v>7320.5627593211657</v>
      </c>
      <c r="AA46" s="4">
        <v>7362.3340577397921</v>
      </c>
      <c r="AB46" s="4">
        <v>7404.0544445885816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6528.3512033003863</v>
      </c>
      <c r="D47" s="4">
        <v>6534.5034574366891</v>
      </c>
      <c r="E47" s="4">
        <v>6540.0646076624162</v>
      </c>
      <c r="F47" s="4">
        <v>6545.0486724870498</v>
      </c>
      <c r="G47" s="4">
        <v>6549.4692337713841</v>
      </c>
      <c r="H47" s="4">
        <v>6553.524441177733</v>
      </c>
      <c r="I47" s="4">
        <v>6594.959552207024</v>
      </c>
      <c r="J47" s="4">
        <v>6636.2567568691911</v>
      </c>
      <c r="K47" s="4">
        <v>6677.418258518861</v>
      </c>
      <c r="L47" s="4">
        <v>6718.4462138214612</v>
      </c>
      <c r="M47" s="4">
        <v>6759.3427339833797</v>
      </c>
      <c r="N47" s="4">
        <v>6799.9758248326143</v>
      </c>
      <c r="O47" s="4">
        <v>6840.4941633925637</v>
      </c>
      <c r="P47" s="4">
        <v>6880.8994302968576</v>
      </c>
      <c r="Q47" s="4">
        <v>6921.193273519707</v>
      </c>
      <c r="R47" s="4">
        <v>6961.3773091654002</v>
      </c>
      <c r="S47" s="4">
        <v>7008.1781054068806</v>
      </c>
      <c r="T47" s="4">
        <v>7054.9339443901044</v>
      </c>
      <c r="U47" s="4">
        <v>7101.6454113233249</v>
      </c>
      <c r="V47" s="4">
        <v>7148.3130813018242</v>
      </c>
      <c r="W47" s="4">
        <v>7194.9375195253851</v>
      </c>
      <c r="X47" s="4">
        <v>7236.8650867311371</v>
      </c>
      <c r="Y47" s="4">
        <v>7278.7399663059659</v>
      </c>
      <c r="Z47" s="4">
        <v>7320.5627593211657</v>
      </c>
      <c r="AA47" s="4">
        <v>7362.3340577397921</v>
      </c>
      <c r="AB47" s="4">
        <v>7404.0544445885816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6528.3512033003863</v>
      </c>
      <c r="D48" s="4">
        <v>6534.5034574366891</v>
      </c>
      <c r="E48" s="4">
        <v>6540.0646076624162</v>
      </c>
      <c r="F48" s="4">
        <v>6545.0486724870498</v>
      </c>
      <c r="G48" s="4">
        <v>6549.4692337713841</v>
      </c>
      <c r="H48" s="4">
        <v>6553.524441177733</v>
      </c>
      <c r="I48" s="4">
        <v>6594.959552207024</v>
      </c>
      <c r="J48" s="4">
        <v>6636.2567568691911</v>
      </c>
      <c r="K48" s="4">
        <v>6677.418258518861</v>
      </c>
      <c r="L48" s="4">
        <v>6718.4462138214612</v>
      </c>
      <c r="M48" s="4">
        <v>6759.3427339833797</v>
      </c>
      <c r="N48" s="4">
        <v>6799.9758248326143</v>
      </c>
      <c r="O48" s="4">
        <v>6840.4941633925637</v>
      </c>
      <c r="P48" s="4">
        <v>6880.8994302968576</v>
      </c>
      <c r="Q48" s="4">
        <v>6921.193273519707</v>
      </c>
      <c r="R48" s="4">
        <v>6961.3773091654002</v>
      </c>
      <c r="S48" s="4">
        <v>7008.1781054068806</v>
      </c>
      <c r="T48" s="4">
        <v>7054.9339443901044</v>
      </c>
      <c r="U48" s="4">
        <v>7101.6454113233249</v>
      </c>
      <c r="V48" s="4">
        <v>7148.3130813018242</v>
      </c>
      <c r="W48" s="4">
        <v>7194.9375195253851</v>
      </c>
      <c r="X48" s="4">
        <v>7236.8650867311371</v>
      </c>
      <c r="Y48" s="4">
        <v>7278.7399663059659</v>
      </c>
      <c r="Z48" s="4">
        <v>7320.5627593211657</v>
      </c>
      <c r="AA48" s="4">
        <v>7362.3340577397921</v>
      </c>
      <c r="AB48" s="4">
        <v>7404.0544445885816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6528.3512033003863</v>
      </c>
      <c r="D49" s="4">
        <v>6534.5034574366891</v>
      </c>
      <c r="E49" s="4">
        <v>6540.0646076624162</v>
      </c>
      <c r="F49" s="4">
        <v>6545.0486724870498</v>
      </c>
      <c r="G49" s="4">
        <v>6549.4692337713841</v>
      </c>
      <c r="H49" s="4">
        <v>6553.524441177733</v>
      </c>
      <c r="I49" s="4">
        <v>6594.959552207024</v>
      </c>
      <c r="J49" s="4">
        <v>6636.2567568691911</v>
      </c>
      <c r="K49" s="4">
        <v>6677.418258518861</v>
      </c>
      <c r="L49" s="4">
        <v>6718.4462138214612</v>
      </c>
      <c r="M49" s="4">
        <v>6759.3427339833797</v>
      </c>
      <c r="N49" s="4">
        <v>6799.9758248326143</v>
      </c>
      <c r="O49" s="4">
        <v>6840.4941633925637</v>
      </c>
      <c r="P49" s="4">
        <v>6880.8994302968576</v>
      </c>
      <c r="Q49" s="4">
        <v>6921.193273519707</v>
      </c>
      <c r="R49" s="4">
        <v>6961.3773091654002</v>
      </c>
      <c r="S49" s="4">
        <v>7008.1781054068806</v>
      </c>
      <c r="T49" s="4">
        <v>7054.9339443901044</v>
      </c>
      <c r="U49" s="4">
        <v>7101.6454113233249</v>
      </c>
      <c r="V49" s="4">
        <v>7148.3130813018242</v>
      </c>
      <c r="W49" s="4">
        <v>7194.9375195253851</v>
      </c>
      <c r="X49" s="4">
        <v>7236.8650867311371</v>
      </c>
      <c r="Y49" s="4">
        <v>7278.7399663059659</v>
      </c>
      <c r="Z49" s="4">
        <v>7320.5627593211657</v>
      </c>
      <c r="AA49" s="4">
        <v>7362.3340577397921</v>
      </c>
      <c r="AB49" s="4">
        <v>7404.0544445885816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6528.3512033003863</v>
      </c>
      <c r="D50" s="4">
        <v>6534.5034574366891</v>
      </c>
      <c r="E50" s="4">
        <v>6540.0646076624162</v>
      </c>
      <c r="F50" s="4">
        <v>6545.0486724870498</v>
      </c>
      <c r="G50" s="4">
        <v>6549.4692337713841</v>
      </c>
      <c r="H50" s="4">
        <v>6553.524441177733</v>
      </c>
      <c r="I50" s="4">
        <v>6594.959552207024</v>
      </c>
      <c r="J50" s="4">
        <v>6636.2567568691911</v>
      </c>
      <c r="K50" s="4">
        <v>6677.418258518861</v>
      </c>
      <c r="L50" s="4">
        <v>6718.4462138214612</v>
      </c>
      <c r="M50" s="4">
        <v>6759.3427339833797</v>
      </c>
      <c r="N50" s="4">
        <v>6799.9758248326143</v>
      </c>
      <c r="O50" s="4">
        <v>6840.4941633925637</v>
      </c>
      <c r="P50" s="4">
        <v>6880.8994302968576</v>
      </c>
      <c r="Q50" s="4">
        <v>6921.193273519707</v>
      </c>
      <c r="R50" s="4">
        <v>6961.3773091654002</v>
      </c>
      <c r="S50" s="4">
        <v>7008.1781054068806</v>
      </c>
      <c r="T50" s="4">
        <v>7054.9339443901044</v>
      </c>
      <c r="U50" s="4">
        <v>7101.6454113233249</v>
      </c>
      <c r="V50" s="4">
        <v>7148.3130813018242</v>
      </c>
      <c r="W50" s="4">
        <v>7194.9375195253851</v>
      </c>
      <c r="X50" s="4">
        <v>7236.8650867311371</v>
      </c>
      <c r="Y50" s="4">
        <v>7278.7399663059659</v>
      </c>
      <c r="Z50" s="4">
        <v>7320.5627593211657</v>
      </c>
      <c r="AA50" s="4">
        <v>7362.3340577397921</v>
      </c>
      <c r="AB50" s="4">
        <v>7404.0544445885816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6528.3512033003863</v>
      </c>
      <c r="D51" s="4">
        <v>6534.5034574366891</v>
      </c>
      <c r="E51" s="4">
        <v>6540.0646076624162</v>
      </c>
      <c r="F51" s="4">
        <v>6545.0486724870498</v>
      </c>
      <c r="G51" s="4">
        <v>6549.4692337713841</v>
      </c>
      <c r="H51" s="4">
        <v>6553.524441177733</v>
      </c>
      <c r="I51" s="4">
        <v>6594.959552207024</v>
      </c>
      <c r="J51" s="4">
        <v>6636.2567568691911</v>
      </c>
      <c r="K51" s="4">
        <v>6677.418258518861</v>
      </c>
      <c r="L51" s="4">
        <v>6718.4462138214612</v>
      </c>
      <c r="M51" s="4">
        <v>6759.3427339833797</v>
      </c>
      <c r="N51" s="4">
        <v>6799.9758248326143</v>
      </c>
      <c r="O51" s="4">
        <v>6840.4941633925637</v>
      </c>
      <c r="P51" s="4">
        <v>6880.8994302968576</v>
      </c>
      <c r="Q51" s="4">
        <v>6921.193273519707</v>
      </c>
      <c r="R51" s="4">
        <v>6961.3773091654002</v>
      </c>
      <c r="S51" s="4">
        <v>7008.1781054068806</v>
      </c>
      <c r="T51" s="4">
        <v>7054.9339443901044</v>
      </c>
      <c r="U51" s="4">
        <v>7101.6454113233249</v>
      </c>
      <c r="V51" s="4">
        <v>7148.3130813018242</v>
      </c>
      <c r="W51" s="4">
        <v>7194.9375195253851</v>
      </c>
      <c r="X51" s="4">
        <v>7236.8650867311371</v>
      </c>
      <c r="Y51" s="4">
        <v>7278.7399663059659</v>
      </c>
      <c r="Z51" s="4">
        <v>7320.5627593211657</v>
      </c>
      <c r="AA51" s="4">
        <v>7362.3340577397921</v>
      </c>
      <c r="AB51" s="4">
        <v>7404.0544445885816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6528.3512033003863</v>
      </c>
      <c r="D52" s="4">
        <v>6534.5034574366891</v>
      </c>
      <c r="E52" s="4">
        <v>6540.0646076624162</v>
      </c>
      <c r="F52" s="4">
        <v>6545.0486724870498</v>
      </c>
      <c r="G52" s="4">
        <v>6549.4692337713841</v>
      </c>
      <c r="H52" s="4">
        <v>6553.524441177733</v>
      </c>
      <c r="I52" s="4">
        <v>6594.959552207024</v>
      </c>
      <c r="J52" s="4">
        <v>6636.2567568691911</v>
      </c>
      <c r="K52" s="4">
        <v>6677.418258518861</v>
      </c>
      <c r="L52" s="4">
        <v>6718.4462138214612</v>
      </c>
      <c r="M52" s="4">
        <v>6759.3427339833797</v>
      </c>
      <c r="N52" s="4">
        <v>6799.9758248326143</v>
      </c>
      <c r="O52" s="4">
        <v>6840.4941633925637</v>
      </c>
      <c r="P52" s="4">
        <v>6880.8994302968576</v>
      </c>
      <c r="Q52" s="4">
        <v>6921.193273519707</v>
      </c>
      <c r="R52" s="4">
        <v>6961.3773091654002</v>
      </c>
      <c r="S52" s="4">
        <v>7008.1781054068806</v>
      </c>
      <c r="T52" s="4">
        <v>7054.9339443901044</v>
      </c>
      <c r="U52" s="4">
        <v>7101.6454113233249</v>
      </c>
      <c r="V52" s="4">
        <v>7148.3130813018242</v>
      </c>
      <c r="W52" s="4">
        <v>7194.9375195253851</v>
      </c>
      <c r="X52" s="4">
        <v>7236.8650867311371</v>
      </c>
      <c r="Y52" s="4">
        <v>7278.7399663059659</v>
      </c>
      <c r="Z52" s="4">
        <v>7320.5627593211657</v>
      </c>
      <c r="AA52" s="4">
        <v>7362.3340577397921</v>
      </c>
      <c r="AB52" s="4">
        <v>7404.0544445885816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6528.3512033003863</v>
      </c>
      <c r="D53" s="4">
        <v>6534.5034574366891</v>
      </c>
      <c r="E53" s="4">
        <v>6540.0646076624162</v>
      </c>
      <c r="F53" s="4">
        <v>6545.0486724870498</v>
      </c>
      <c r="G53" s="4">
        <v>6549.4692337713841</v>
      </c>
      <c r="H53" s="4">
        <v>6553.524441177733</v>
      </c>
      <c r="I53" s="4">
        <v>6594.959552207024</v>
      </c>
      <c r="J53" s="4">
        <v>6636.2567568691911</v>
      </c>
      <c r="K53" s="4">
        <v>6677.418258518861</v>
      </c>
      <c r="L53" s="4">
        <v>6718.4462138214612</v>
      </c>
      <c r="M53" s="4">
        <v>6759.3427339833797</v>
      </c>
      <c r="N53" s="4">
        <v>6799.9758248326143</v>
      </c>
      <c r="O53" s="4">
        <v>6840.4941633925637</v>
      </c>
      <c r="P53" s="4">
        <v>6880.8994302968576</v>
      </c>
      <c r="Q53" s="4">
        <v>6921.193273519707</v>
      </c>
      <c r="R53" s="4">
        <v>6961.3773091654002</v>
      </c>
      <c r="S53" s="4">
        <v>7008.1781054068806</v>
      </c>
      <c r="T53" s="4">
        <v>7054.9339443901044</v>
      </c>
      <c r="U53" s="4">
        <v>7101.6454113233249</v>
      </c>
      <c r="V53" s="4">
        <v>7148.3130813018242</v>
      </c>
      <c r="W53" s="4">
        <v>7194.9375195253851</v>
      </c>
      <c r="X53" s="4">
        <v>7236.8650867311371</v>
      </c>
      <c r="Y53" s="4">
        <v>7278.7399663059659</v>
      </c>
      <c r="Z53" s="4">
        <v>7320.5627593211657</v>
      </c>
      <c r="AA53" s="4">
        <v>7362.3340577397921</v>
      </c>
      <c r="AB53" s="4">
        <v>7404.0544445885816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6528.3512033003863</v>
      </c>
      <c r="D54" s="4">
        <v>6534.5034574366891</v>
      </c>
      <c r="E54" s="4">
        <v>6540.0646076624162</v>
      </c>
      <c r="F54" s="4">
        <v>6545.0486724870498</v>
      </c>
      <c r="G54" s="4">
        <v>6549.4692337713841</v>
      </c>
      <c r="H54" s="4">
        <v>6553.524441177733</v>
      </c>
      <c r="I54" s="4">
        <v>6594.959552207024</v>
      </c>
      <c r="J54" s="4">
        <v>6636.2567568691911</v>
      </c>
      <c r="K54" s="4">
        <v>6677.418258518861</v>
      </c>
      <c r="L54" s="4">
        <v>6718.4462138214612</v>
      </c>
      <c r="M54" s="4">
        <v>6759.3427339833797</v>
      </c>
      <c r="N54" s="4">
        <v>6799.9758248326143</v>
      </c>
      <c r="O54" s="4">
        <v>6840.4941633925637</v>
      </c>
      <c r="P54" s="4">
        <v>6880.8994302968576</v>
      </c>
      <c r="Q54" s="4">
        <v>6921.193273519707</v>
      </c>
      <c r="R54" s="4">
        <v>6961.3773091654002</v>
      </c>
      <c r="S54" s="4">
        <v>7008.1781054068806</v>
      </c>
      <c r="T54" s="4">
        <v>7054.9339443901044</v>
      </c>
      <c r="U54" s="4">
        <v>7101.6454113233249</v>
      </c>
      <c r="V54" s="4">
        <v>7148.3130813018242</v>
      </c>
      <c r="W54" s="4">
        <v>7194.9375195253851</v>
      </c>
      <c r="X54" s="4">
        <v>7236.8650867311371</v>
      </c>
      <c r="Y54" s="4">
        <v>7278.7399663059659</v>
      </c>
      <c r="Z54" s="4">
        <v>7320.5627593211657</v>
      </c>
      <c r="AA54" s="4">
        <v>7362.3340577397921</v>
      </c>
      <c r="AB54" s="4">
        <v>7404.0544445885816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6528.3512033003863</v>
      </c>
      <c r="D55" s="4">
        <v>6534.5034574366891</v>
      </c>
      <c r="E55" s="4">
        <v>6540.0646076624162</v>
      </c>
      <c r="F55" s="4">
        <v>6545.0486724870498</v>
      </c>
      <c r="G55" s="4">
        <v>6549.4692337713841</v>
      </c>
      <c r="H55" s="4">
        <v>6553.524441177733</v>
      </c>
      <c r="I55" s="4">
        <v>6594.959552207024</v>
      </c>
      <c r="J55" s="4">
        <v>6636.2567568691911</v>
      </c>
      <c r="K55" s="4">
        <v>6677.418258518861</v>
      </c>
      <c r="L55" s="4">
        <v>6718.4462138214612</v>
      </c>
      <c r="M55" s="4">
        <v>6759.3427339833797</v>
      </c>
      <c r="N55" s="4">
        <v>6799.9758248326143</v>
      </c>
      <c r="O55" s="4">
        <v>6840.4941633925637</v>
      </c>
      <c r="P55" s="4">
        <v>6880.8994302968576</v>
      </c>
      <c r="Q55" s="4">
        <v>6921.193273519707</v>
      </c>
      <c r="R55" s="4">
        <v>6961.3773091654002</v>
      </c>
      <c r="S55" s="4">
        <v>7008.1781054068806</v>
      </c>
      <c r="T55" s="4">
        <v>7054.9339443901044</v>
      </c>
      <c r="U55" s="4">
        <v>7101.6454113233249</v>
      </c>
      <c r="V55" s="4">
        <v>7148.3130813018242</v>
      </c>
      <c r="W55" s="4">
        <v>7194.9375195253851</v>
      </c>
      <c r="X55" s="4">
        <v>7236.8650867311371</v>
      </c>
      <c r="Y55" s="4">
        <v>7278.7399663059659</v>
      </c>
      <c r="Z55" s="4">
        <v>7320.5627593211657</v>
      </c>
      <c r="AA55" s="4">
        <v>7362.3340577397921</v>
      </c>
      <c r="AB55" s="4">
        <v>7404.0544445885816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6528.3512033003863</v>
      </c>
      <c r="D56" s="4">
        <v>6534.5034574366891</v>
      </c>
      <c r="E56" s="4">
        <v>6540.0646076624162</v>
      </c>
      <c r="F56" s="4">
        <v>6545.0486724870498</v>
      </c>
      <c r="G56" s="4">
        <v>6549.4692337713841</v>
      </c>
      <c r="H56" s="4">
        <v>6553.524441177733</v>
      </c>
      <c r="I56" s="4">
        <v>6594.959552207024</v>
      </c>
      <c r="J56" s="4">
        <v>6636.2567568691911</v>
      </c>
      <c r="K56" s="4">
        <v>6677.418258518861</v>
      </c>
      <c r="L56" s="4">
        <v>6718.4462138214612</v>
      </c>
      <c r="M56" s="4">
        <v>6759.3427339833797</v>
      </c>
      <c r="N56" s="4">
        <v>6799.9758248326143</v>
      </c>
      <c r="O56" s="4">
        <v>6840.4941633925637</v>
      </c>
      <c r="P56" s="4">
        <v>6880.8994302968576</v>
      </c>
      <c r="Q56" s="4">
        <v>6921.193273519707</v>
      </c>
      <c r="R56" s="4">
        <v>6961.3773091654002</v>
      </c>
      <c r="S56" s="4">
        <v>7008.1781054068806</v>
      </c>
      <c r="T56" s="4">
        <v>7054.9339443901044</v>
      </c>
      <c r="U56" s="4">
        <v>7101.6454113233249</v>
      </c>
      <c r="V56" s="4">
        <v>7148.3130813018242</v>
      </c>
      <c r="W56" s="4">
        <v>7194.9375195253851</v>
      </c>
      <c r="X56" s="4">
        <v>7236.8650867311371</v>
      </c>
      <c r="Y56" s="4">
        <v>7278.7399663059659</v>
      </c>
      <c r="Z56" s="4">
        <v>7320.5627593211657</v>
      </c>
      <c r="AA56" s="4">
        <v>7362.3340577397921</v>
      </c>
      <c r="AB56" s="4">
        <v>7404.0544445885816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6528.3512033003863</v>
      </c>
      <c r="D57" s="4">
        <v>6534.5034574366891</v>
      </c>
      <c r="E57" s="4">
        <v>6540.0646076624162</v>
      </c>
      <c r="F57" s="4">
        <v>6545.0486724870498</v>
      </c>
      <c r="G57" s="4">
        <v>6549.4692337713841</v>
      </c>
      <c r="H57" s="4">
        <v>6553.524441177733</v>
      </c>
      <c r="I57" s="4">
        <v>6594.959552207024</v>
      </c>
      <c r="J57" s="4">
        <v>6636.2567568691911</v>
      </c>
      <c r="K57" s="4">
        <v>6677.418258518861</v>
      </c>
      <c r="L57" s="4">
        <v>6718.4462138214612</v>
      </c>
      <c r="M57" s="4">
        <v>6759.3427339833797</v>
      </c>
      <c r="N57" s="4">
        <v>6799.9758248326143</v>
      </c>
      <c r="O57" s="4">
        <v>6840.4941633925637</v>
      </c>
      <c r="P57" s="4">
        <v>6880.8994302968576</v>
      </c>
      <c r="Q57" s="4">
        <v>6921.193273519707</v>
      </c>
      <c r="R57" s="4">
        <v>6961.3773091654002</v>
      </c>
      <c r="S57" s="4">
        <v>7008.1781054068806</v>
      </c>
      <c r="T57" s="4">
        <v>7054.9339443901044</v>
      </c>
      <c r="U57" s="4">
        <v>7101.6454113233249</v>
      </c>
      <c r="V57" s="4">
        <v>7148.3130813018242</v>
      </c>
      <c r="W57" s="4">
        <v>7194.9375195253851</v>
      </c>
      <c r="X57" s="4">
        <v>7236.8650867311371</v>
      </c>
      <c r="Y57" s="4">
        <v>7278.7399663059659</v>
      </c>
      <c r="Z57" s="4">
        <v>7320.5627593211657</v>
      </c>
      <c r="AA57" s="4">
        <v>7362.3340577397921</v>
      </c>
      <c r="AB57" s="4">
        <v>7404.0544445885816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6528.3512033003863</v>
      </c>
      <c r="D58" s="4">
        <v>6534.5034574366891</v>
      </c>
      <c r="E58" s="4">
        <v>6540.0646076624162</v>
      </c>
      <c r="F58" s="4">
        <v>6545.0486724870498</v>
      </c>
      <c r="G58" s="4">
        <v>6549.4692337713841</v>
      </c>
      <c r="H58" s="4">
        <v>6553.524441177733</v>
      </c>
      <c r="I58" s="4">
        <v>6594.959552207024</v>
      </c>
      <c r="J58" s="4">
        <v>6636.2567568691911</v>
      </c>
      <c r="K58" s="4">
        <v>6677.418258518861</v>
      </c>
      <c r="L58" s="4">
        <v>6718.4462138214612</v>
      </c>
      <c r="M58" s="4">
        <v>6759.3427339833797</v>
      </c>
      <c r="N58" s="4">
        <v>6799.9758248326143</v>
      </c>
      <c r="O58" s="4">
        <v>6840.4941633925637</v>
      </c>
      <c r="P58" s="4">
        <v>6880.8994302968576</v>
      </c>
      <c r="Q58" s="4">
        <v>6921.193273519707</v>
      </c>
      <c r="R58" s="4">
        <v>6961.3773091654002</v>
      </c>
      <c r="S58" s="4">
        <v>7008.1781054068806</v>
      </c>
      <c r="T58" s="4">
        <v>7054.9339443901044</v>
      </c>
      <c r="U58" s="4">
        <v>7101.6454113233249</v>
      </c>
      <c r="V58" s="4">
        <v>7148.3130813018242</v>
      </c>
      <c r="W58" s="4">
        <v>7194.9375195253851</v>
      </c>
      <c r="X58" s="4">
        <v>7236.8650867311371</v>
      </c>
      <c r="Y58" s="4">
        <v>7278.7399663059659</v>
      </c>
      <c r="Z58" s="4">
        <v>7320.5627593211657</v>
      </c>
      <c r="AA58" s="4">
        <v>7362.3340577397921</v>
      </c>
      <c r="AB58" s="4">
        <v>7404.0544445885816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6528.3512033003863</v>
      </c>
      <c r="D59" s="4">
        <v>6534.5034574366891</v>
      </c>
      <c r="E59" s="4">
        <v>6540.0646076624162</v>
      </c>
      <c r="F59" s="4">
        <v>6545.0486724870498</v>
      </c>
      <c r="G59" s="4">
        <v>6549.4692337713841</v>
      </c>
      <c r="H59" s="4">
        <v>6553.524441177733</v>
      </c>
      <c r="I59" s="4">
        <v>6594.959552207024</v>
      </c>
      <c r="J59" s="4">
        <v>6636.2567568691911</v>
      </c>
      <c r="K59" s="4">
        <v>6677.418258518861</v>
      </c>
      <c r="L59" s="4">
        <v>6718.4462138214612</v>
      </c>
      <c r="M59" s="4">
        <v>6759.3427339833797</v>
      </c>
      <c r="N59" s="4">
        <v>6799.9758248326143</v>
      </c>
      <c r="O59" s="4">
        <v>6840.4941633925637</v>
      </c>
      <c r="P59" s="4">
        <v>6880.8994302968576</v>
      </c>
      <c r="Q59" s="4">
        <v>6921.193273519707</v>
      </c>
      <c r="R59" s="4">
        <v>6961.3773091654002</v>
      </c>
      <c r="S59" s="4">
        <v>7008.1781054068806</v>
      </c>
      <c r="T59" s="4">
        <v>7054.9339443901044</v>
      </c>
      <c r="U59" s="4">
        <v>7101.6454113233249</v>
      </c>
      <c r="V59" s="4">
        <v>7148.3130813018242</v>
      </c>
      <c r="W59" s="4">
        <v>7194.9375195253851</v>
      </c>
      <c r="X59" s="4">
        <v>7236.8650867311371</v>
      </c>
      <c r="Y59" s="4">
        <v>7278.7399663059659</v>
      </c>
      <c r="Z59" s="4">
        <v>7320.5627593211657</v>
      </c>
      <c r="AA59" s="4">
        <v>7362.3340577397921</v>
      </c>
      <c r="AB59" s="4">
        <v>7404.0544445885816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6528.3512033003863</v>
      </c>
      <c r="D60" s="4">
        <v>6534.5034574366891</v>
      </c>
      <c r="E60" s="4">
        <v>6540.0646076624162</v>
      </c>
      <c r="F60" s="4">
        <v>6545.0486724870498</v>
      </c>
      <c r="G60" s="4">
        <v>6549.4692337713841</v>
      </c>
      <c r="H60" s="4">
        <v>6553.524441177733</v>
      </c>
      <c r="I60" s="4">
        <v>6594.959552207024</v>
      </c>
      <c r="J60" s="4">
        <v>6636.2567568691911</v>
      </c>
      <c r="K60" s="4">
        <v>6677.418258518861</v>
      </c>
      <c r="L60" s="4">
        <v>6718.4462138214612</v>
      </c>
      <c r="M60" s="4">
        <v>6759.3427339833797</v>
      </c>
      <c r="N60" s="4">
        <v>6799.9758248326143</v>
      </c>
      <c r="O60" s="4">
        <v>6840.4941633925637</v>
      </c>
      <c r="P60" s="4">
        <v>6880.8994302968576</v>
      </c>
      <c r="Q60" s="4">
        <v>6921.193273519707</v>
      </c>
      <c r="R60" s="4">
        <v>6961.3773091654002</v>
      </c>
      <c r="S60" s="4">
        <v>7008.1781054068806</v>
      </c>
      <c r="T60" s="4">
        <v>7054.9339443901044</v>
      </c>
      <c r="U60" s="4">
        <v>7101.6454113233249</v>
      </c>
      <c r="V60" s="4">
        <v>7148.3130813018242</v>
      </c>
      <c r="W60" s="4">
        <v>7194.9375195253851</v>
      </c>
      <c r="X60" s="4">
        <v>7236.8650867311371</v>
      </c>
      <c r="Y60" s="4">
        <v>7278.7399663059659</v>
      </c>
      <c r="Z60" s="4">
        <v>7320.5627593211657</v>
      </c>
      <c r="AA60" s="4">
        <v>7362.3340577397921</v>
      </c>
      <c r="AB60" s="4">
        <v>7404.0544445885816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6528.3512033003863</v>
      </c>
      <c r="D61" s="4">
        <v>6534.5034574366891</v>
      </c>
      <c r="E61" s="4">
        <v>6540.0646076624162</v>
      </c>
      <c r="F61" s="4">
        <v>6545.0486724870498</v>
      </c>
      <c r="G61" s="4">
        <v>6549.4692337713841</v>
      </c>
      <c r="H61" s="4">
        <v>6553.524441177733</v>
      </c>
      <c r="I61" s="4">
        <v>6594.959552207024</v>
      </c>
      <c r="J61" s="4">
        <v>6636.2567568691911</v>
      </c>
      <c r="K61" s="4">
        <v>6677.418258518861</v>
      </c>
      <c r="L61" s="4">
        <v>6718.4462138214612</v>
      </c>
      <c r="M61" s="4">
        <v>6759.3427339833797</v>
      </c>
      <c r="N61" s="4">
        <v>6799.9758248326143</v>
      </c>
      <c r="O61" s="4">
        <v>6840.4941633925637</v>
      </c>
      <c r="P61" s="4">
        <v>6880.8994302968576</v>
      </c>
      <c r="Q61" s="4">
        <v>6921.193273519707</v>
      </c>
      <c r="R61" s="4">
        <v>6961.3773091654002</v>
      </c>
      <c r="S61" s="4">
        <v>7008.1781054068806</v>
      </c>
      <c r="T61" s="4">
        <v>7054.9339443901044</v>
      </c>
      <c r="U61" s="4">
        <v>7101.6454113233249</v>
      </c>
      <c r="V61" s="4">
        <v>7148.3130813018242</v>
      </c>
      <c r="W61" s="4">
        <v>7194.9375195253851</v>
      </c>
      <c r="X61" s="4">
        <v>7236.8650867311371</v>
      </c>
      <c r="Y61" s="4">
        <v>7278.7399663059659</v>
      </c>
      <c r="Z61" s="4">
        <v>7320.5627593211657</v>
      </c>
      <c r="AA61" s="4">
        <v>7362.3340577397921</v>
      </c>
      <c r="AB61" s="4">
        <v>7404.0544445885816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6528.3512033003863</v>
      </c>
      <c r="D62" s="4">
        <v>6534.5034574366891</v>
      </c>
      <c r="E62" s="4">
        <v>6540.0646076624162</v>
      </c>
      <c r="F62" s="4">
        <v>6545.0486724870498</v>
      </c>
      <c r="G62" s="4">
        <v>6549.4692337713841</v>
      </c>
      <c r="H62" s="4">
        <v>6553.524441177733</v>
      </c>
      <c r="I62" s="4">
        <v>6594.959552207024</v>
      </c>
      <c r="J62" s="4">
        <v>6636.2567568691911</v>
      </c>
      <c r="K62" s="4">
        <v>6677.418258518861</v>
      </c>
      <c r="L62" s="4">
        <v>6718.4462138214612</v>
      </c>
      <c r="M62" s="4">
        <v>6759.3427339833797</v>
      </c>
      <c r="N62" s="4">
        <v>6799.9758248326143</v>
      </c>
      <c r="O62" s="4">
        <v>6840.4941633925637</v>
      </c>
      <c r="P62" s="4">
        <v>6880.8994302968576</v>
      </c>
      <c r="Q62" s="4">
        <v>6921.193273519707</v>
      </c>
      <c r="R62" s="4">
        <v>6961.3773091654002</v>
      </c>
      <c r="S62" s="4">
        <v>7008.1781054068806</v>
      </c>
      <c r="T62" s="4">
        <v>7054.9339443901044</v>
      </c>
      <c r="U62" s="4">
        <v>7101.6454113233249</v>
      </c>
      <c r="V62" s="4">
        <v>7148.3130813018242</v>
      </c>
      <c r="W62" s="4">
        <v>7194.9375195253851</v>
      </c>
      <c r="X62" s="4">
        <v>7236.8650867311371</v>
      </c>
      <c r="Y62" s="4">
        <v>7278.7399663059659</v>
      </c>
      <c r="Z62" s="4">
        <v>7320.5627593211657</v>
      </c>
      <c r="AA62" s="4">
        <v>7362.3340577397921</v>
      </c>
      <c r="AB62" s="4">
        <v>7404.0544445885816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6528.3512033003863</v>
      </c>
      <c r="D63" s="4">
        <v>6534.5034574366891</v>
      </c>
      <c r="E63" s="4">
        <v>6540.0646076624162</v>
      </c>
      <c r="F63" s="4">
        <v>6545.0486724870498</v>
      </c>
      <c r="G63" s="4">
        <v>6549.4692337713841</v>
      </c>
      <c r="H63" s="4">
        <v>6553.524441177733</v>
      </c>
      <c r="I63" s="4">
        <v>6594.959552207024</v>
      </c>
      <c r="J63" s="4">
        <v>6636.2567568691911</v>
      </c>
      <c r="K63" s="4">
        <v>6677.418258518861</v>
      </c>
      <c r="L63" s="4">
        <v>6718.4462138214612</v>
      </c>
      <c r="M63" s="4">
        <v>6759.3427339833797</v>
      </c>
      <c r="N63" s="4">
        <v>6799.9758248326143</v>
      </c>
      <c r="O63" s="4">
        <v>6840.4941633925637</v>
      </c>
      <c r="P63" s="4">
        <v>6880.8994302968576</v>
      </c>
      <c r="Q63" s="4">
        <v>6921.193273519707</v>
      </c>
      <c r="R63" s="4">
        <v>6961.3773091654002</v>
      </c>
      <c r="S63" s="4">
        <v>7008.1781054068806</v>
      </c>
      <c r="T63" s="4">
        <v>7054.9339443901044</v>
      </c>
      <c r="U63" s="4">
        <v>7101.6454113233249</v>
      </c>
      <c r="V63" s="4">
        <v>7148.3130813018242</v>
      </c>
      <c r="W63" s="4">
        <v>7194.9375195253851</v>
      </c>
      <c r="X63" s="4">
        <v>7236.8650867311371</v>
      </c>
      <c r="Y63" s="4">
        <v>7278.7399663059659</v>
      </c>
      <c r="Z63" s="4">
        <v>7320.5627593211657</v>
      </c>
      <c r="AA63" s="4">
        <v>7362.3340577397921</v>
      </c>
      <c r="AB63" s="4">
        <v>7404.0544445885816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6528.3512033003863</v>
      </c>
      <c r="D64" s="4">
        <v>6534.5034574366891</v>
      </c>
      <c r="E64" s="4">
        <v>6540.0646076624162</v>
      </c>
      <c r="F64" s="4">
        <v>6545.0486724870498</v>
      </c>
      <c r="G64" s="4">
        <v>6549.4692337713841</v>
      </c>
      <c r="H64" s="4">
        <v>6553.524441177733</v>
      </c>
      <c r="I64" s="4">
        <v>6594.959552207024</v>
      </c>
      <c r="J64" s="4">
        <v>6636.2567568691911</v>
      </c>
      <c r="K64" s="4">
        <v>6677.418258518861</v>
      </c>
      <c r="L64" s="4">
        <v>6718.4462138214612</v>
      </c>
      <c r="M64" s="4">
        <v>6759.3427339833797</v>
      </c>
      <c r="N64" s="4">
        <v>6799.9758248326143</v>
      </c>
      <c r="O64" s="4">
        <v>6840.4941633925637</v>
      </c>
      <c r="P64" s="4">
        <v>6880.8994302968576</v>
      </c>
      <c r="Q64" s="4">
        <v>6921.193273519707</v>
      </c>
      <c r="R64" s="4">
        <v>6961.3773091654002</v>
      </c>
      <c r="S64" s="4">
        <v>7008.1781054068806</v>
      </c>
      <c r="T64" s="4">
        <v>7054.9339443901044</v>
      </c>
      <c r="U64" s="4">
        <v>7101.6454113233249</v>
      </c>
      <c r="V64" s="4">
        <v>7148.3130813018242</v>
      </c>
      <c r="W64" s="4">
        <v>7194.9375195253851</v>
      </c>
      <c r="X64" s="4">
        <v>7236.8650867311371</v>
      </c>
      <c r="Y64" s="4">
        <v>7278.7399663059659</v>
      </c>
      <c r="Z64" s="4">
        <v>7320.5627593211657</v>
      </c>
      <c r="AA64" s="4">
        <v>7362.3340577397921</v>
      </c>
      <c r="AB64" s="4">
        <v>7404.0544445885816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6528.3512033003863</v>
      </c>
      <c r="D65" s="4">
        <v>6534.5034574366891</v>
      </c>
      <c r="E65" s="4">
        <v>6540.0646076624162</v>
      </c>
      <c r="F65" s="4">
        <v>6545.0486724870498</v>
      </c>
      <c r="G65" s="4">
        <v>6549.4692337713841</v>
      </c>
      <c r="H65" s="4">
        <v>6553.524441177733</v>
      </c>
      <c r="I65" s="4">
        <v>6594.959552207024</v>
      </c>
      <c r="J65" s="4">
        <v>6636.2567568691911</v>
      </c>
      <c r="K65" s="4">
        <v>6677.418258518861</v>
      </c>
      <c r="L65" s="4">
        <v>6718.4462138214612</v>
      </c>
      <c r="M65" s="4">
        <v>6759.3427339833797</v>
      </c>
      <c r="N65" s="4">
        <v>6799.9758248326143</v>
      </c>
      <c r="O65" s="4">
        <v>6840.4941633925637</v>
      </c>
      <c r="P65" s="4">
        <v>6880.8994302968576</v>
      </c>
      <c r="Q65" s="4">
        <v>6921.193273519707</v>
      </c>
      <c r="R65" s="4">
        <v>6961.3773091654002</v>
      </c>
      <c r="S65" s="4">
        <v>7008.1781054068806</v>
      </c>
      <c r="T65" s="4">
        <v>7054.9339443901044</v>
      </c>
      <c r="U65" s="4">
        <v>7101.6454113233249</v>
      </c>
      <c r="V65" s="4">
        <v>7148.3130813018242</v>
      </c>
      <c r="W65" s="4">
        <v>7194.9375195253851</v>
      </c>
      <c r="X65" s="4">
        <v>7236.8650867311371</v>
      </c>
      <c r="Y65" s="4">
        <v>7278.7399663059659</v>
      </c>
      <c r="Z65" s="4">
        <v>7320.5627593211657</v>
      </c>
      <c r="AA65" s="4">
        <v>7362.3340577397921</v>
      </c>
      <c r="AB65" s="4">
        <v>7404.0544445885816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6528.3512033003863</v>
      </c>
      <c r="D66" s="4">
        <v>6534.5034574366891</v>
      </c>
      <c r="E66" s="4">
        <v>6540.0646076624162</v>
      </c>
      <c r="F66" s="4">
        <v>6545.0486724870498</v>
      </c>
      <c r="G66" s="4">
        <v>6549.4692337713841</v>
      </c>
      <c r="H66" s="4">
        <v>6553.524441177733</v>
      </c>
      <c r="I66" s="4">
        <v>6594.959552207024</v>
      </c>
      <c r="J66" s="4">
        <v>6636.2567568691911</v>
      </c>
      <c r="K66" s="4">
        <v>6677.418258518861</v>
      </c>
      <c r="L66" s="4">
        <v>6718.4462138214612</v>
      </c>
      <c r="M66" s="4">
        <v>6759.3427339833797</v>
      </c>
      <c r="N66" s="4">
        <v>6799.9758248326143</v>
      </c>
      <c r="O66" s="4">
        <v>6840.4941633925637</v>
      </c>
      <c r="P66" s="4">
        <v>6880.8994302968576</v>
      </c>
      <c r="Q66" s="4">
        <v>6921.193273519707</v>
      </c>
      <c r="R66" s="4">
        <v>6961.3773091654002</v>
      </c>
      <c r="S66" s="4">
        <v>7008.1781054068806</v>
      </c>
      <c r="T66" s="4">
        <v>7054.9339443901044</v>
      </c>
      <c r="U66" s="4">
        <v>7101.6454113233249</v>
      </c>
      <c r="V66" s="4">
        <v>7148.3130813018242</v>
      </c>
      <c r="W66" s="4">
        <v>7194.9375195253851</v>
      </c>
      <c r="X66" s="4">
        <v>7236.8650867311371</v>
      </c>
      <c r="Y66" s="4">
        <v>7278.7399663059659</v>
      </c>
      <c r="Z66" s="4">
        <v>7320.5627593211657</v>
      </c>
      <c r="AA66" s="4">
        <v>7362.3340577397921</v>
      </c>
      <c r="AB66" s="4">
        <v>7404.0544445885816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6528.3512033003863</v>
      </c>
      <c r="D67" s="4">
        <v>6534.5034574366891</v>
      </c>
      <c r="E67" s="4">
        <v>6540.0646076624162</v>
      </c>
      <c r="F67" s="4">
        <v>6545.0486724870498</v>
      </c>
      <c r="G67" s="4">
        <v>6549.4692337713841</v>
      </c>
      <c r="H67" s="4">
        <v>6553.524441177733</v>
      </c>
      <c r="I67" s="4">
        <v>6594.959552207024</v>
      </c>
      <c r="J67" s="4">
        <v>6636.2567568691911</v>
      </c>
      <c r="K67" s="4">
        <v>6677.418258518861</v>
      </c>
      <c r="L67" s="4">
        <v>6718.4462138214612</v>
      </c>
      <c r="M67" s="4">
        <v>6759.3427339833797</v>
      </c>
      <c r="N67" s="4">
        <v>6799.9758248326143</v>
      </c>
      <c r="O67" s="4">
        <v>6840.4941633925637</v>
      </c>
      <c r="P67" s="4">
        <v>6880.8994302968576</v>
      </c>
      <c r="Q67" s="4">
        <v>6921.193273519707</v>
      </c>
      <c r="R67" s="4">
        <v>6961.3773091654002</v>
      </c>
      <c r="S67" s="4">
        <v>7008.1781054068806</v>
      </c>
      <c r="T67" s="4">
        <v>7054.9339443901044</v>
      </c>
      <c r="U67" s="4">
        <v>7101.6454113233249</v>
      </c>
      <c r="V67" s="4">
        <v>7148.3130813018242</v>
      </c>
      <c r="W67" s="4">
        <v>7194.9375195253851</v>
      </c>
      <c r="X67" s="4">
        <v>7236.8650867311371</v>
      </c>
      <c r="Y67" s="4">
        <v>7278.7399663059659</v>
      </c>
      <c r="Z67" s="4">
        <v>7320.5627593211657</v>
      </c>
      <c r="AA67" s="4">
        <v>7362.3340577397921</v>
      </c>
      <c r="AB67" s="4">
        <v>7404.0544445885816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6528.3512033003863</v>
      </c>
      <c r="D68" s="4">
        <v>6534.5034574366891</v>
      </c>
      <c r="E68" s="4">
        <v>6540.0646076624162</v>
      </c>
      <c r="F68" s="4">
        <v>6545.0486724870498</v>
      </c>
      <c r="G68" s="4">
        <v>6549.4692337713841</v>
      </c>
      <c r="H68" s="4">
        <v>6553.524441177733</v>
      </c>
      <c r="I68" s="4">
        <v>6594.959552207024</v>
      </c>
      <c r="J68" s="4">
        <v>6636.2567568691911</v>
      </c>
      <c r="K68" s="4">
        <v>6677.418258518861</v>
      </c>
      <c r="L68" s="4">
        <v>6718.4462138214612</v>
      </c>
      <c r="M68" s="4">
        <v>6759.3427339833797</v>
      </c>
      <c r="N68" s="4">
        <v>6799.9758248326143</v>
      </c>
      <c r="O68" s="4">
        <v>6840.4941633925637</v>
      </c>
      <c r="P68" s="4">
        <v>6880.8994302968576</v>
      </c>
      <c r="Q68" s="4">
        <v>6921.193273519707</v>
      </c>
      <c r="R68" s="4">
        <v>6961.3773091654002</v>
      </c>
      <c r="S68" s="4">
        <v>7008.1781054068806</v>
      </c>
      <c r="T68" s="4">
        <v>7054.9339443901044</v>
      </c>
      <c r="U68" s="4">
        <v>7101.6454113233249</v>
      </c>
      <c r="V68" s="4">
        <v>7148.3130813018242</v>
      </c>
      <c r="W68" s="4">
        <v>7194.9375195253851</v>
      </c>
      <c r="X68" s="4">
        <v>7236.8650867311371</v>
      </c>
      <c r="Y68" s="4">
        <v>7278.7399663059659</v>
      </c>
      <c r="Z68" s="4">
        <v>7320.5627593211657</v>
      </c>
      <c r="AA68" s="4">
        <v>7362.3340577397921</v>
      </c>
      <c r="AB68" s="4">
        <v>7404.0544445885816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6528.3512033003863</v>
      </c>
      <c r="D69" s="4">
        <v>6534.5034574366891</v>
      </c>
      <c r="E69" s="4">
        <v>6540.0646076624162</v>
      </c>
      <c r="F69" s="4">
        <v>6545.0486724870498</v>
      </c>
      <c r="G69" s="4">
        <v>6549.4692337713841</v>
      </c>
      <c r="H69" s="4">
        <v>6553.524441177733</v>
      </c>
      <c r="I69" s="4">
        <v>6594.959552207024</v>
      </c>
      <c r="J69" s="4">
        <v>6636.2567568691911</v>
      </c>
      <c r="K69" s="4">
        <v>6677.418258518861</v>
      </c>
      <c r="L69" s="4">
        <v>6718.4462138214612</v>
      </c>
      <c r="M69" s="4">
        <v>6759.3427339833797</v>
      </c>
      <c r="N69" s="4">
        <v>6799.9758248326143</v>
      </c>
      <c r="O69" s="4">
        <v>6840.4941633925637</v>
      </c>
      <c r="P69" s="4">
        <v>6880.8994302968576</v>
      </c>
      <c r="Q69" s="4">
        <v>6921.193273519707</v>
      </c>
      <c r="R69" s="4">
        <v>6961.3773091654002</v>
      </c>
      <c r="S69" s="4">
        <v>7008.1781054068806</v>
      </c>
      <c r="T69" s="4">
        <v>7054.9339443901044</v>
      </c>
      <c r="U69" s="4">
        <v>7101.6454113233249</v>
      </c>
      <c r="V69" s="4">
        <v>7148.3130813018242</v>
      </c>
      <c r="W69" s="4">
        <v>7194.9375195253851</v>
      </c>
      <c r="X69" s="4">
        <v>7236.8650867311371</v>
      </c>
      <c r="Y69" s="4">
        <v>7278.7399663059659</v>
      </c>
      <c r="Z69" s="4">
        <v>7320.5627593211657</v>
      </c>
      <c r="AA69" s="4">
        <v>7362.3340577397921</v>
      </c>
      <c r="AB69" s="4">
        <v>7404.0544445885816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6528.3512033003863</v>
      </c>
      <c r="D70" s="4">
        <v>6534.5034574366891</v>
      </c>
      <c r="E70" s="4">
        <v>6540.0646076624162</v>
      </c>
      <c r="F70" s="4">
        <v>6545.0486724870498</v>
      </c>
      <c r="G70" s="4">
        <v>6549.4692337713841</v>
      </c>
      <c r="H70" s="4">
        <v>6553.524441177733</v>
      </c>
      <c r="I70" s="4">
        <v>6594.959552207024</v>
      </c>
      <c r="J70" s="4">
        <v>6636.2567568691911</v>
      </c>
      <c r="K70" s="4">
        <v>6677.418258518861</v>
      </c>
      <c r="L70" s="4">
        <v>6718.4462138214612</v>
      </c>
      <c r="M70" s="4">
        <v>6759.3427339833797</v>
      </c>
      <c r="N70" s="4">
        <v>6799.9758248326143</v>
      </c>
      <c r="O70" s="4">
        <v>6840.4941633925637</v>
      </c>
      <c r="P70" s="4">
        <v>6880.8994302968576</v>
      </c>
      <c r="Q70" s="4">
        <v>6921.193273519707</v>
      </c>
      <c r="R70" s="4">
        <v>6961.3773091654002</v>
      </c>
      <c r="S70" s="4">
        <v>7008.1781054068806</v>
      </c>
      <c r="T70" s="4">
        <v>7054.9339443901044</v>
      </c>
      <c r="U70" s="4">
        <v>7101.6454113233249</v>
      </c>
      <c r="V70" s="4">
        <v>7148.3130813018242</v>
      </c>
      <c r="W70" s="4">
        <v>7194.9375195253851</v>
      </c>
      <c r="X70" s="4">
        <v>7236.8650867311371</v>
      </c>
      <c r="Y70" s="4">
        <v>7278.7399663059659</v>
      </c>
      <c r="Z70" s="4">
        <v>7320.5627593211657</v>
      </c>
      <c r="AA70" s="4">
        <v>7362.3340577397921</v>
      </c>
      <c r="AB70" s="4">
        <v>7404.0544445885816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6528.3512033003863</v>
      </c>
      <c r="D71" s="4">
        <v>6534.5034574366891</v>
      </c>
      <c r="E71" s="4">
        <v>6540.0646076624162</v>
      </c>
      <c r="F71" s="4">
        <v>6545.0486724870498</v>
      </c>
      <c r="G71" s="4">
        <v>6549.4692337713841</v>
      </c>
      <c r="H71" s="4">
        <v>6553.524441177733</v>
      </c>
      <c r="I71" s="4">
        <v>6594.959552207024</v>
      </c>
      <c r="J71" s="4">
        <v>6636.2567568691911</v>
      </c>
      <c r="K71" s="4">
        <v>6677.418258518861</v>
      </c>
      <c r="L71" s="4">
        <v>6718.4462138214612</v>
      </c>
      <c r="M71" s="4">
        <v>6759.3427339833797</v>
      </c>
      <c r="N71" s="4">
        <v>6799.9758248326143</v>
      </c>
      <c r="O71" s="4">
        <v>6840.4941633925637</v>
      </c>
      <c r="P71" s="4">
        <v>6880.8994302968576</v>
      </c>
      <c r="Q71" s="4">
        <v>6921.193273519707</v>
      </c>
      <c r="R71" s="4">
        <v>6961.3773091654002</v>
      </c>
      <c r="S71" s="4">
        <v>7008.1781054068806</v>
      </c>
      <c r="T71" s="4">
        <v>7054.9339443901044</v>
      </c>
      <c r="U71" s="4">
        <v>7101.6454113233249</v>
      </c>
      <c r="V71" s="4">
        <v>7148.3130813018242</v>
      </c>
      <c r="W71" s="4">
        <v>7194.9375195253851</v>
      </c>
      <c r="X71" s="4">
        <v>7236.8650867311371</v>
      </c>
      <c r="Y71" s="4">
        <v>7278.7399663059659</v>
      </c>
      <c r="Z71" s="4">
        <v>7320.5627593211657</v>
      </c>
      <c r="AA71" s="4">
        <v>7362.3340577397921</v>
      </c>
      <c r="AB71" s="4">
        <v>7404.0544445885816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6528.3512033003863</v>
      </c>
      <c r="D72" s="4">
        <v>6534.5034574366891</v>
      </c>
      <c r="E72" s="4">
        <v>6540.0646076624162</v>
      </c>
      <c r="F72" s="4">
        <v>6545.0486724870498</v>
      </c>
      <c r="G72" s="4">
        <v>6549.4692337713841</v>
      </c>
      <c r="H72" s="4">
        <v>6553.524441177733</v>
      </c>
      <c r="I72" s="4">
        <v>6594.959552207024</v>
      </c>
      <c r="J72" s="4">
        <v>6636.2567568691911</v>
      </c>
      <c r="K72" s="4">
        <v>6677.418258518861</v>
      </c>
      <c r="L72" s="4">
        <v>6718.4462138214612</v>
      </c>
      <c r="M72" s="4">
        <v>6759.3427339833797</v>
      </c>
      <c r="N72" s="4">
        <v>6799.9758248326143</v>
      </c>
      <c r="O72" s="4">
        <v>6840.4941633925637</v>
      </c>
      <c r="P72" s="4">
        <v>6880.8994302968576</v>
      </c>
      <c r="Q72" s="4">
        <v>6921.193273519707</v>
      </c>
      <c r="R72" s="4">
        <v>6961.3773091654002</v>
      </c>
      <c r="S72" s="4">
        <v>7008.1781054068806</v>
      </c>
      <c r="T72" s="4">
        <v>7054.9339443901044</v>
      </c>
      <c r="U72" s="4">
        <v>7101.6454113233249</v>
      </c>
      <c r="V72" s="4">
        <v>7148.3130813018242</v>
      </c>
      <c r="W72" s="4">
        <v>7194.9375195253851</v>
      </c>
      <c r="X72" s="4">
        <v>7236.8650867311371</v>
      </c>
      <c r="Y72" s="4">
        <v>7278.7399663059659</v>
      </c>
      <c r="Z72" s="4">
        <v>7320.5627593211657</v>
      </c>
      <c r="AA72" s="4">
        <v>7362.3340577397921</v>
      </c>
      <c r="AB72" s="4">
        <v>7404.0544445885816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6528.3512033003863</v>
      </c>
      <c r="D73" s="4">
        <v>6534.5034574366891</v>
      </c>
      <c r="E73" s="4">
        <v>6540.0646076624162</v>
      </c>
      <c r="F73" s="4">
        <v>6545.0486724870498</v>
      </c>
      <c r="G73" s="4">
        <v>6549.4692337713841</v>
      </c>
      <c r="H73" s="4">
        <v>6553.524441177733</v>
      </c>
      <c r="I73" s="4">
        <v>6594.959552207024</v>
      </c>
      <c r="J73" s="4">
        <v>6636.2567568691911</v>
      </c>
      <c r="K73" s="4">
        <v>6677.418258518861</v>
      </c>
      <c r="L73" s="4">
        <v>6718.4462138214612</v>
      </c>
      <c r="M73" s="4">
        <v>6759.3427339833797</v>
      </c>
      <c r="N73" s="4">
        <v>6799.9758248326143</v>
      </c>
      <c r="O73" s="4">
        <v>6840.4941633925637</v>
      </c>
      <c r="P73" s="4">
        <v>6880.8994302968576</v>
      </c>
      <c r="Q73" s="4">
        <v>6921.193273519707</v>
      </c>
      <c r="R73" s="4">
        <v>6961.3773091654002</v>
      </c>
      <c r="S73" s="4">
        <v>7008.1781054068806</v>
      </c>
      <c r="T73" s="4">
        <v>7054.9339443901044</v>
      </c>
      <c r="U73" s="4">
        <v>7101.6454113233249</v>
      </c>
      <c r="V73" s="4">
        <v>7148.3130813018242</v>
      </c>
      <c r="W73" s="4">
        <v>7194.9375195253851</v>
      </c>
      <c r="X73" s="4">
        <v>7236.8650867311371</v>
      </c>
      <c r="Y73" s="4">
        <v>7278.7399663059659</v>
      </c>
      <c r="Z73" s="4">
        <v>7320.5627593211657</v>
      </c>
      <c r="AA73" s="4">
        <v>7362.3340577397921</v>
      </c>
      <c r="AB73" s="4">
        <v>7404.0544445885816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6528.3512033003863</v>
      </c>
      <c r="D74" s="4">
        <v>6534.5034574366891</v>
      </c>
      <c r="E74" s="4">
        <v>6540.0646076624162</v>
      </c>
      <c r="F74" s="4">
        <v>6545.0486724870498</v>
      </c>
      <c r="G74" s="4">
        <v>6549.4692337713841</v>
      </c>
      <c r="H74" s="4">
        <v>6553.524441177733</v>
      </c>
      <c r="I74" s="4">
        <v>6594.959552207024</v>
      </c>
      <c r="J74" s="4">
        <v>6636.2567568691911</v>
      </c>
      <c r="K74" s="4">
        <v>6677.418258518861</v>
      </c>
      <c r="L74" s="4">
        <v>6718.4462138214612</v>
      </c>
      <c r="M74" s="4">
        <v>6759.3427339833797</v>
      </c>
      <c r="N74" s="4">
        <v>6799.9758248326143</v>
      </c>
      <c r="O74" s="4">
        <v>6840.4941633925637</v>
      </c>
      <c r="P74" s="4">
        <v>6880.8994302968576</v>
      </c>
      <c r="Q74" s="4">
        <v>6921.193273519707</v>
      </c>
      <c r="R74" s="4">
        <v>6961.3773091654002</v>
      </c>
      <c r="S74" s="4">
        <v>7008.1781054068806</v>
      </c>
      <c r="T74" s="4">
        <v>7054.9339443901044</v>
      </c>
      <c r="U74" s="4">
        <v>7101.6454113233249</v>
      </c>
      <c r="V74" s="4">
        <v>7148.3130813018242</v>
      </c>
      <c r="W74" s="4">
        <v>7194.9375195253851</v>
      </c>
      <c r="X74" s="4">
        <v>7236.8650867311371</v>
      </c>
      <c r="Y74" s="4">
        <v>7278.7399663059659</v>
      </c>
      <c r="Z74" s="4">
        <v>7320.5627593211657</v>
      </c>
      <c r="AA74" s="4">
        <v>7362.3340577397921</v>
      </c>
      <c r="AB74" s="4">
        <v>7404.0544445885816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6528.3512033003863</v>
      </c>
      <c r="D75" s="4">
        <v>6534.5034574366891</v>
      </c>
      <c r="E75" s="4">
        <v>6540.0646076624162</v>
      </c>
      <c r="F75" s="4">
        <v>6545.0486724870498</v>
      </c>
      <c r="G75" s="4">
        <v>6549.4692337713841</v>
      </c>
      <c r="H75" s="4">
        <v>6553.524441177733</v>
      </c>
      <c r="I75" s="4">
        <v>6594.959552207024</v>
      </c>
      <c r="J75" s="4">
        <v>6636.2567568691911</v>
      </c>
      <c r="K75" s="4">
        <v>6677.418258518861</v>
      </c>
      <c r="L75" s="4">
        <v>6718.4462138214612</v>
      </c>
      <c r="M75" s="4">
        <v>6759.3427339833797</v>
      </c>
      <c r="N75" s="4">
        <v>6799.9758248326143</v>
      </c>
      <c r="O75" s="4">
        <v>6840.4941633925637</v>
      </c>
      <c r="P75" s="4">
        <v>6880.8994302968576</v>
      </c>
      <c r="Q75" s="4">
        <v>6921.193273519707</v>
      </c>
      <c r="R75" s="4">
        <v>6961.3773091654002</v>
      </c>
      <c r="S75" s="4">
        <v>7008.1781054068806</v>
      </c>
      <c r="T75" s="4">
        <v>7054.9339443901044</v>
      </c>
      <c r="U75" s="4">
        <v>7101.6454113233249</v>
      </c>
      <c r="V75" s="4">
        <v>7148.3130813018242</v>
      </c>
      <c r="W75" s="4">
        <v>7194.9375195253851</v>
      </c>
      <c r="X75" s="4">
        <v>7236.8650867311371</v>
      </c>
      <c r="Y75" s="4">
        <v>7278.7399663059659</v>
      </c>
      <c r="Z75" s="4">
        <v>7320.5627593211657</v>
      </c>
      <c r="AA75" s="4">
        <v>7362.3340577397921</v>
      </c>
      <c r="AB75" s="4">
        <v>7404.0544445885816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6528.3512033003863</v>
      </c>
      <c r="D76" s="4">
        <v>6534.5034574366891</v>
      </c>
      <c r="E76" s="4">
        <v>6540.0646076624162</v>
      </c>
      <c r="F76" s="4">
        <v>6545.0486724870498</v>
      </c>
      <c r="G76" s="4">
        <v>6549.4692337713841</v>
      </c>
      <c r="H76" s="4">
        <v>6553.524441177733</v>
      </c>
      <c r="I76" s="4">
        <v>6594.959552207024</v>
      </c>
      <c r="J76" s="4">
        <v>6636.2567568691911</v>
      </c>
      <c r="K76" s="4">
        <v>6677.418258518861</v>
      </c>
      <c r="L76" s="4">
        <v>6718.4462138214612</v>
      </c>
      <c r="M76" s="4">
        <v>6759.3427339833797</v>
      </c>
      <c r="N76" s="4">
        <v>6799.9758248326143</v>
      </c>
      <c r="O76" s="4">
        <v>6840.4941633925637</v>
      </c>
      <c r="P76" s="4">
        <v>6880.8994302968576</v>
      </c>
      <c r="Q76" s="4">
        <v>6921.193273519707</v>
      </c>
      <c r="R76" s="4">
        <v>6961.3773091654002</v>
      </c>
      <c r="S76" s="4">
        <v>7008.1781054068806</v>
      </c>
      <c r="T76" s="4">
        <v>7054.9339443901044</v>
      </c>
      <c r="U76" s="4">
        <v>7101.6454113233249</v>
      </c>
      <c r="V76" s="4">
        <v>7148.3130813018242</v>
      </c>
      <c r="W76" s="4">
        <v>7194.9375195253851</v>
      </c>
      <c r="X76" s="4">
        <v>7236.8650867311371</v>
      </c>
      <c r="Y76" s="4">
        <v>7278.7399663059659</v>
      </c>
      <c r="Z76" s="4">
        <v>7320.5627593211657</v>
      </c>
      <c r="AA76" s="4">
        <v>7362.3340577397921</v>
      </c>
      <c r="AB76" s="4">
        <v>7404.0544445885816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6528.3512033003863</v>
      </c>
      <c r="D77" s="4">
        <v>6534.5034574366891</v>
      </c>
      <c r="E77" s="4">
        <v>6540.0646076624162</v>
      </c>
      <c r="F77" s="4">
        <v>6545.0486724870498</v>
      </c>
      <c r="G77" s="4">
        <v>6549.4692337713841</v>
      </c>
      <c r="H77" s="4">
        <v>6553.524441177733</v>
      </c>
      <c r="I77" s="4">
        <v>6594.959552207024</v>
      </c>
      <c r="J77" s="4">
        <v>6636.2567568691911</v>
      </c>
      <c r="K77" s="4">
        <v>6677.418258518861</v>
      </c>
      <c r="L77" s="4">
        <v>6718.4462138214612</v>
      </c>
      <c r="M77" s="4">
        <v>6759.3427339833797</v>
      </c>
      <c r="N77" s="4">
        <v>6799.9758248326143</v>
      </c>
      <c r="O77" s="4">
        <v>6840.4941633925637</v>
      </c>
      <c r="P77" s="4">
        <v>6880.8994302968576</v>
      </c>
      <c r="Q77" s="4">
        <v>6921.193273519707</v>
      </c>
      <c r="R77" s="4">
        <v>6961.3773091654002</v>
      </c>
      <c r="S77" s="4">
        <v>7008.1781054068806</v>
      </c>
      <c r="T77" s="4">
        <v>7054.9339443901044</v>
      </c>
      <c r="U77" s="4">
        <v>7101.6454113233249</v>
      </c>
      <c r="V77" s="4">
        <v>7148.3130813018242</v>
      </c>
      <c r="W77" s="4">
        <v>7194.9375195253851</v>
      </c>
      <c r="X77" s="4">
        <v>7236.8650867311371</v>
      </c>
      <c r="Y77" s="4">
        <v>7278.7399663059659</v>
      </c>
      <c r="Z77" s="4">
        <v>7320.5627593211657</v>
      </c>
      <c r="AA77" s="4">
        <v>7362.3340577397921</v>
      </c>
      <c r="AB77" s="4">
        <v>7404.0544445885816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6528.3512033003863</v>
      </c>
      <c r="D78" s="4">
        <v>6534.5034574366891</v>
      </c>
      <c r="E78" s="4">
        <v>6540.0646076624162</v>
      </c>
      <c r="F78" s="4">
        <v>6545.0486724870498</v>
      </c>
      <c r="G78" s="4">
        <v>6549.4692337713841</v>
      </c>
      <c r="H78" s="4">
        <v>6553.524441177733</v>
      </c>
      <c r="I78" s="4">
        <v>6594.959552207024</v>
      </c>
      <c r="J78" s="4">
        <v>6636.2567568691911</v>
      </c>
      <c r="K78" s="4">
        <v>6677.418258518861</v>
      </c>
      <c r="L78" s="4">
        <v>6718.4462138214612</v>
      </c>
      <c r="M78" s="4">
        <v>6759.3427339833797</v>
      </c>
      <c r="N78" s="4">
        <v>6799.9758248326143</v>
      </c>
      <c r="O78" s="4">
        <v>6840.4941633925637</v>
      </c>
      <c r="P78" s="4">
        <v>6880.8994302968576</v>
      </c>
      <c r="Q78" s="4">
        <v>6921.193273519707</v>
      </c>
      <c r="R78" s="4">
        <v>6961.3773091654002</v>
      </c>
      <c r="S78" s="4">
        <v>7008.1781054068806</v>
      </c>
      <c r="T78" s="4">
        <v>7054.9339443901044</v>
      </c>
      <c r="U78" s="4">
        <v>7101.6454113233249</v>
      </c>
      <c r="V78" s="4">
        <v>7148.3130813018242</v>
      </c>
      <c r="W78" s="4">
        <v>7194.9375195253851</v>
      </c>
      <c r="X78" s="4">
        <v>7236.8650867311371</v>
      </c>
      <c r="Y78" s="4">
        <v>7278.7399663059659</v>
      </c>
      <c r="Z78" s="4">
        <v>7320.5627593211657</v>
      </c>
      <c r="AA78" s="4">
        <v>7362.3340577397921</v>
      </c>
      <c r="AB78" s="4">
        <v>7404.0544445885816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6528.3512033003863</v>
      </c>
      <c r="D79" s="4">
        <v>6534.5034574366891</v>
      </c>
      <c r="E79" s="4">
        <v>6540.0646076624162</v>
      </c>
      <c r="F79" s="4">
        <v>6545.0486724870498</v>
      </c>
      <c r="G79" s="4">
        <v>6549.4692337713841</v>
      </c>
      <c r="H79" s="4">
        <v>6553.524441177733</v>
      </c>
      <c r="I79" s="4">
        <v>6594.959552207024</v>
      </c>
      <c r="J79" s="4">
        <v>6636.2567568691911</v>
      </c>
      <c r="K79" s="4">
        <v>6677.418258518861</v>
      </c>
      <c r="L79" s="4">
        <v>6718.4462138214612</v>
      </c>
      <c r="M79" s="4">
        <v>6759.3427339833797</v>
      </c>
      <c r="N79" s="4">
        <v>6799.9758248326143</v>
      </c>
      <c r="O79" s="4">
        <v>6840.4941633925637</v>
      </c>
      <c r="P79" s="4">
        <v>6880.8994302968576</v>
      </c>
      <c r="Q79" s="4">
        <v>6921.193273519707</v>
      </c>
      <c r="R79" s="4">
        <v>6961.3773091654002</v>
      </c>
      <c r="S79" s="4">
        <v>7008.1781054068806</v>
      </c>
      <c r="T79" s="4">
        <v>7054.9339443901044</v>
      </c>
      <c r="U79" s="4">
        <v>7101.6454113233249</v>
      </c>
      <c r="V79" s="4">
        <v>7148.3130813018242</v>
      </c>
      <c r="W79" s="4">
        <v>7194.9375195253851</v>
      </c>
      <c r="X79" s="4">
        <v>7236.8650867311371</v>
      </c>
      <c r="Y79" s="4">
        <v>7278.7399663059659</v>
      </c>
      <c r="Z79" s="4">
        <v>7320.5627593211657</v>
      </c>
      <c r="AA79" s="4">
        <v>7362.3340577397921</v>
      </c>
      <c r="AB79" s="4">
        <v>7404.0544445885816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6528.3512033003863</v>
      </c>
      <c r="D80" s="4">
        <v>6534.5034574366891</v>
      </c>
      <c r="E80" s="4">
        <v>6540.0646076624162</v>
      </c>
      <c r="F80" s="4">
        <v>6545.0486724870498</v>
      </c>
      <c r="G80" s="4">
        <v>6549.4692337713841</v>
      </c>
      <c r="H80" s="4">
        <v>6553.524441177733</v>
      </c>
      <c r="I80" s="4">
        <v>6594.959552207024</v>
      </c>
      <c r="J80" s="4">
        <v>6636.2567568691911</v>
      </c>
      <c r="K80" s="4">
        <v>6677.418258518861</v>
      </c>
      <c r="L80" s="4">
        <v>6718.4462138214612</v>
      </c>
      <c r="M80" s="4">
        <v>6759.3427339833797</v>
      </c>
      <c r="N80" s="4">
        <v>6799.9758248326143</v>
      </c>
      <c r="O80" s="4">
        <v>6840.4941633925637</v>
      </c>
      <c r="P80" s="4">
        <v>6880.8994302968576</v>
      </c>
      <c r="Q80" s="4">
        <v>6921.193273519707</v>
      </c>
      <c r="R80" s="4">
        <v>6961.3773091654002</v>
      </c>
      <c r="S80" s="4">
        <v>7008.1781054068806</v>
      </c>
      <c r="T80" s="4">
        <v>7054.9339443901044</v>
      </c>
      <c r="U80" s="4">
        <v>7101.6454113233249</v>
      </c>
      <c r="V80" s="4">
        <v>7148.3130813018242</v>
      </c>
      <c r="W80" s="4">
        <v>7194.9375195253851</v>
      </c>
      <c r="X80" s="4">
        <v>7236.8650867311371</v>
      </c>
      <c r="Y80" s="4">
        <v>7278.7399663059659</v>
      </c>
      <c r="Z80" s="4">
        <v>7320.5627593211657</v>
      </c>
      <c r="AA80" s="4">
        <v>7362.3340577397921</v>
      </c>
      <c r="AB80" s="4">
        <v>7404.0544445885816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6528.3512033003863</v>
      </c>
      <c r="D81" s="4">
        <v>6534.5034574366891</v>
      </c>
      <c r="E81" s="4">
        <v>6540.0646076624162</v>
      </c>
      <c r="F81" s="4">
        <v>6545.0486724870498</v>
      </c>
      <c r="G81" s="4">
        <v>6549.4692337713841</v>
      </c>
      <c r="H81" s="4">
        <v>6553.524441177733</v>
      </c>
      <c r="I81" s="4">
        <v>6594.959552207024</v>
      </c>
      <c r="J81" s="4">
        <v>6636.2567568691911</v>
      </c>
      <c r="K81" s="4">
        <v>6677.418258518861</v>
      </c>
      <c r="L81" s="4">
        <v>6718.4462138214612</v>
      </c>
      <c r="M81" s="4">
        <v>6759.3427339833797</v>
      </c>
      <c r="N81" s="4">
        <v>6799.9758248326143</v>
      </c>
      <c r="O81" s="4">
        <v>6840.4941633925637</v>
      </c>
      <c r="P81" s="4">
        <v>6880.8994302968576</v>
      </c>
      <c r="Q81" s="4">
        <v>6921.193273519707</v>
      </c>
      <c r="R81" s="4">
        <v>6961.3773091654002</v>
      </c>
      <c r="S81" s="4">
        <v>7008.1781054068806</v>
      </c>
      <c r="T81" s="4">
        <v>7054.9339443901044</v>
      </c>
      <c r="U81" s="4">
        <v>7101.6454113233249</v>
      </c>
      <c r="V81" s="4">
        <v>7148.3130813018242</v>
      </c>
      <c r="W81" s="4">
        <v>7194.9375195253851</v>
      </c>
      <c r="X81" s="4">
        <v>7236.8650867311371</v>
      </c>
      <c r="Y81" s="4">
        <v>7278.7399663059659</v>
      </c>
      <c r="Z81" s="4">
        <v>7320.5627593211657</v>
      </c>
      <c r="AA81" s="4">
        <v>7362.3340577397921</v>
      </c>
      <c r="AB81" s="4">
        <v>7404.0544445885816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6528.3512033003863</v>
      </c>
      <c r="D82" s="4">
        <v>6534.5034574366891</v>
      </c>
      <c r="E82" s="4">
        <v>6540.0646076624162</v>
      </c>
      <c r="F82" s="4">
        <v>6545.0486724870498</v>
      </c>
      <c r="G82" s="4">
        <v>6549.4692337713841</v>
      </c>
      <c r="H82" s="4">
        <v>6553.524441177733</v>
      </c>
      <c r="I82" s="4">
        <v>6594.959552207024</v>
      </c>
      <c r="J82" s="4">
        <v>6636.2567568691911</v>
      </c>
      <c r="K82" s="4">
        <v>6677.418258518861</v>
      </c>
      <c r="L82" s="4">
        <v>6718.4462138214612</v>
      </c>
      <c r="M82" s="4">
        <v>6759.3427339833797</v>
      </c>
      <c r="N82" s="4">
        <v>6799.9758248326143</v>
      </c>
      <c r="O82" s="4">
        <v>6840.4941633925637</v>
      </c>
      <c r="P82" s="4">
        <v>6880.8994302968576</v>
      </c>
      <c r="Q82" s="4">
        <v>6921.193273519707</v>
      </c>
      <c r="R82" s="4">
        <v>6961.3773091654002</v>
      </c>
      <c r="S82" s="4">
        <v>7008.1781054068806</v>
      </c>
      <c r="T82" s="4">
        <v>7054.9339443901044</v>
      </c>
      <c r="U82" s="4">
        <v>7101.6454113233249</v>
      </c>
      <c r="V82" s="4">
        <v>7148.3130813018242</v>
      </c>
      <c r="W82" s="4">
        <v>7194.9375195253851</v>
      </c>
      <c r="X82" s="4">
        <v>7236.8650867311371</v>
      </c>
      <c r="Y82" s="4">
        <v>7278.7399663059659</v>
      </c>
      <c r="Z82" s="4">
        <v>7320.5627593211657</v>
      </c>
      <c r="AA82" s="4">
        <v>7362.3340577397921</v>
      </c>
      <c r="AB82" s="4">
        <v>7404.0544445885816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6528.3512033003863</v>
      </c>
      <c r="D83" s="4">
        <v>6534.5034574366891</v>
      </c>
      <c r="E83" s="4">
        <v>6540.0646076624162</v>
      </c>
      <c r="F83" s="4">
        <v>6545.0486724870498</v>
      </c>
      <c r="G83" s="4">
        <v>6549.4692337713841</v>
      </c>
      <c r="H83" s="4">
        <v>6553.524441177733</v>
      </c>
      <c r="I83" s="4">
        <v>6594.959552207024</v>
      </c>
      <c r="J83" s="4">
        <v>6636.2567568691911</v>
      </c>
      <c r="K83" s="4">
        <v>6677.418258518861</v>
      </c>
      <c r="L83" s="4">
        <v>6718.4462138214612</v>
      </c>
      <c r="M83" s="4">
        <v>6759.3427339833797</v>
      </c>
      <c r="N83" s="4">
        <v>6799.9758248326143</v>
      </c>
      <c r="O83" s="4">
        <v>6840.4941633925637</v>
      </c>
      <c r="P83" s="4">
        <v>6880.8994302968576</v>
      </c>
      <c r="Q83" s="4">
        <v>6921.193273519707</v>
      </c>
      <c r="R83" s="4">
        <v>6961.3773091654002</v>
      </c>
      <c r="S83" s="4">
        <v>7008.1781054068806</v>
      </c>
      <c r="T83" s="4">
        <v>7054.9339443901044</v>
      </c>
      <c r="U83" s="4">
        <v>7101.6454113233249</v>
      </c>
      <c r="V83" s="4">
        <v>7148.3130813018242</v>
      </c>
      <c r="W83" s="4">
        <v>7194.9375195253851</v>
      </c>
      <c r="X83" s="4">
        <v>7236.8650867311371</v>
      </c>
      <c r="Y83" s="4">
        <v>7278.7399663059659</v>
      </c>
      <c r="Z83" s="4">
        <v>7320.5627593211657</v>
      </c>
      <c r="AA83" s="4">
        <v>7362.3340577397921</v>
      </c>
      <c r="AB83" s="4">
        <v>7404.0544445885816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6528.3512033003863</v>
      </c>
      <c r="D84" s="4">
        <v>6534.5034574366891</v>
      </c>
      <c r="E84" s="4">
        <v>6540.0646076624162</v>
      </c>
      <c r="F84" s="4">
        <v>6545.0486724870498</v>
      </c>
      <c r="G84" s="4">
        <v>6549.4692337713841</v>
      </c>
      <c r="H84" s="4">
        <v>6553.524441177733</v>
      </c>
      <c r="I84" s="4">
        <v>6594.959552207024</v>
      </c>
      <c r="J84" s="4">
        <v>6636.2567568691911</v>
      </c>
      <c r="K84" s="4">
        <v>6677.418258518861</v>
      </c>
      <c r="L84" s="4">
        <v>6718.4462138214612</v>
      </c>
      <c r="M84" s="4">
        <v>6759.3427339833797</v>
      </c>
      <c r="N84" s="4">
        <v>6799.9758248326143</v>
      </c>
      <c r="O84" s="4">
        <v>6840.4941633925637</v>
      </c>
      <c r="P84" s="4">
        <v>6880.8994302968576</v>
      </c>
      <c r="Q84" s="4">
        <v>6921.193273519707</v>
      </c>
      <c r="R84" s="4">
        <v>6961.3773091654002</v>
      </c>
      <c r="S84" s="4">
        <v>7008.1781054068806</v>
      </c>
      <c r="T84" s="4">
        <v>7054.9339443901044</v>
      </c>
      <c r="U84" s="4">
        <v>7101.6454113233249</v>
      </c>
      <c r="V84" s="4">
        <v>7148.3130813018242</v>
      </c>
      <c r="W84" s="4">
        <v>7194.9375195253851</v>
      </c>
      <c r="X84" s="4">
        <v>7236.8650867311371</v>
      </c>
      <c r="Y84" s="4">
        <v>7278.7399663059659</v>
      </c>
      <c r="Z84" s="4">
        <v>7320.5627593211657</v>
      </c>
      <c r="AA84" s="4">
        <v>7362.3340577397921</v>
      </c>
      <c r="AB84" s="4">
        <v>7404.0544445885816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6528.3512033003863</v>
      </c>
      <c r="D85" s="4">
        <v>6534.5034574366891</v>
      </c>
      <c r="E85" s="4">
        <v>6540.0646076624162</v>
      </c>
      <c r="F85" s="4">
        <v>6545.0486724870498</v>
      </c>
      <c r="G85" s="4">
        <v>6549.4692337713841</v>
      </c>
      <c r="H85" s="4">
        <v>6553.524441177733</v>
      </c>
      <c r="I85" s="4">
        <v>6594.959552207024</v>
      </c>
      <c r="J85" s="4">
        <v>6636.2567568691911</v>
      </c>
      <c r="K85" s="4">
        <v>6677.418258518861</v>
      </c>
      <c r="L85" s="4">
        <v>6718.4462138214612</v>
      </c>
      <c r="M85" s="4">
        <v>6759.3427339833797</v>
      </c>
      <c r="N85" s="4">
        <v>6799.9758248326143</v>
      </c>
      <c r="O85" s="4">
        <v>6840.4941633925637</v>
      </c>
      <c r="P85" s="4">
        <v>6880.8994302968576</v>
      </c>
      <c r="Q85" s="4">
        <v>6921.193273519707</v>
      </c>
      <c r="R85" s="4">
        <v>6961.3773091654002</v>
      </c>
      <c r="S85" s="4">
        <v>7008.1781054068806</v>
      </c>
      <c r="T85" s="4">
        <v>7054.9339443901044</v>
      </c>
      <c r="U85" s="4">
        <v>7101.6454113233249</v>
      </c>
      <c r="V85" s="4">
        <v>7148.3130813018242</v>
      </c>
      <c r="W85" s="4">
        <v>7194.9375195253851</v>
      </c>
      <c r="X85" s="4">
        <v>7236.8650867311371</v>
      </c>
      <c r="Y85" s="4">
        <v>7278.7399663059659</v>
      </c>
      <c r="Z85" s="4">
        <v>7320.5627593211657</v>
      </c>
      <c r="AA85" s="4">
        <v>7362.3340577397921</v>
      </c>
      <c r="AB85" s="4">
        <v>7404.0544445885816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6528.3512033003863</v>
      </c>
      <c r="D86" s="4">
        <v>6534.5034574366891</v>
      </c>
      <c r="E86" s="4">
        <v>6540.0646076624162</v>
      </c>
      <c r="F86" s="4">
        <v>6545.0486724870498</v>
      </c>
      <c r="G86" s="4">
        <v>6549.4692337713841</v>
      </c>
      <c r="H86" s="4">
        <v>6553.524441177733</v>
      </c>
      <c r="I86" s="4">
        <v>6594.959552207024</v>
      </c>
      <c r="J86" s="4">
        <v>6636.2567568691911</v>
      </c>
      <c r="K86" s="4">
        <v>6677.418258518861</v>
      </c>
      <c r="L86" s="4">
        <v>6718.4462138214612</v>
      </c>
      <c r="M86" s="4">
        <v>6759.3427339833797</v>
      </c>
      <c r="N86" s="4">
        <v>6799.9758248326143</v>
      </c>
      <c r="O86" s="4">
        <v>6840.4941633925637</v>
      </c>
      <c r="P86" s="4">
        <v>6880.8994302968576</v>
      </c>
      <c r="Q86" s="4">
        <v>6921.193273519707</v>
      </c>
      <c r="R86" s="4">
        <v>6961.3773091654002</v>
      </c>
      <c r="S86" s="4">
        <v>7008.1781054068806</v>
      </c>
      <c r="T86" s="4">
        <v>7054.9339443901044</v>
      </c>
      <c r="U86" s="4">
        <v>7101.6454113233249</v>
      </c>
      <c r="V86" s="4">
        <v>7148.3130813018242</v>
      </c>
      <c r="W86" s="4">
        <v>7194.9375195253851</v>
      </c>
      <c r="X86" s="4">
        <v>7236.8650867311371</v>
      </c>
      <c r="Y86" s="4">
        <v>7278.7399663059659</v>
      </c>
      <c r="Z86" s="4">
        <v>7320.5627593211657</v>
      </c>
      <c r="AA86" s="4">
        <v>7362.3340577397921</v>
      </c>
      <c r="AB86" s="4">
        <v>7404.0544445885816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6528.3512033003863</v>
      </c>
      <c r="D87" s="4">
        <v>6534.5034574366891</v>
      </c>
      <c r="E87" s="4">
        <v>6540.0646076624162</v>
      </c>
      <c r="F87" s="4">
        <v>6545.0486724870498</v>
      </c>
      <c r="G87" s="4">
        <v>6549.4692337713841</v>
      </c>
      <c r="H87" s="4">
        <v>6553.524441177733</v>
      </c>
      <c r="I87" s="4">
        <v>6594.959552207024</v>
      </c>
      <c r="J87" s="4">
        <v>6636.2567568691911</v>
      </c>
      <c r="K87" s="4">
        <v>6677.418258518861</v>
      </c>
      <c r="L87" s="4">
        <v>6718.4462138214612</v>
      </c>
      <c r="M87" s="4">
        <v>6759.3427339833797</v>
      </c>
      <c r="N87" s="4">
        <v>6799.9758248326143</v>
      </c>
      <c r="O87" s="4">
        <v>6840.4941633925637</v>
      </c>
      <c r="P87" s="4">
        <v>6880.8994302968576</v>
      </c>
      <c r="Q87" s="4">
        <v>6921.193273519707</v>
      </c>
      <c r="R87" s="4">
        <v>6961.3773091654002</v>
      </c>
      <c r="S87" s="4">
        <v>7008.1781054068806</v>
      </c>
      <c r="T87" s="4">
        <v>7054.9339443901044</v>
      </c>
      <c r="U87" s="4">
        <v>7101.6454113233249</v>
      </c>
      <c r="V87" s="4">
        <v>7148.3130813018242</v>
      </c>
      <c r="W87" s="4">
        <v>7194.9375195253851</v>
      </c>
      <c r="X87" s="4">
        <v>7236.8650867311371</v>
      </c>
      <c r="Y87" s="4">
        <v>7278.7399663059659</v>
      </c>
      <c r="Z87" s="4">
        <v>7320.5627593211657</v>
      </c>
      <c r="AA87" s="4">
        <v>7362.3340577397921</v>
      </c>
      <c r="AB87" s="4">
        <v>7404.0544445885816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6528.3512033003863</v>
      </c>
      <c r="D88" s="4">
        <v>6534.5034574366891</v>
      </c>
      <c r="E88" s="4">
        <v>6540.0646076624162</v>
      </c>
      <c r="F88" s="4">
        <v>6545.0486724870498</v>
      </c>
      <c r="G88" s="4">
        <v>6549.4692337713841</v>
      </c>
      <c r="H88" s="4">
        <v>6553.524441177733</v>
      </c>
      <c r="I88" s="4">
        <v>6594.959552207024</v>
      </c>
      <c r="J88" s="4">
        <v>6636.2567568691911</v>
      </c>
      <c r="K88" s="4">
        <v>6677.418258518861</v>
      </c>
      <c r="L88" s="4">
        <v>6718.4462138214612</v>
      </c>
      <c r="M88" s="4">
        <v>6759.3427339833797</v>
      </c>
      <c r="N88" s="4">
        <v>6799.9758248326143</v>
      </c>
      <c r="O88" s="4">
        <v>6840.4941633925637</v>
      </c>
      <c r="P88" s="4">
        <v>6880.8994302968576</v>
      </c>
      <c r="Q88" s="4">
        <v>6921.193273519707</v>
      </c>
      <c r="R88" s="4">
        <v>6961.3773091654002</v>
      </c>
      <c r="S88" s="4">
        <v>7008.1781054068806</v>
      </c>
      <c r="T88" s="4">
        <v>7054.9339443901044</v>
      </c>
      <c r="U88" s="4">
        <v>7101.6454113233249</v>
      </c>
      <c r="V88" s="4">
        <v>7148.3130813018242</v>
      </c>
      <c r="W88" s="4">
        <v>7194.9375195253851</v>
      </c>
      <c r="X88" s="4">
        <v>7236.8650867311371</v>
      </c>
      <c r="Y88" s="4">
        <v>7278.7399663059659</v>
      </c>
      <c r="Z88" s="4">
        <v>7320.5627593211657</v>
      </c>
      <c r="AA88" s="4">
        <v>7362.3340577397921</v>
      </c>
      <c r="AB88" s="4">
        <v>7404.0544445885816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6528.3512033003863</v>
      </c>
      <c r="D89" s="4">
        <v>6534.5034574366891</v>
      </c>
      <c r="E89" s="4">
        <v>6540.0646076624162</v>
      </c>
      <c r="F89" s="4">
        <v>6545.0486724870498</v>
      </c>
      <c r="G89" s="4">
        <v>6549.4692337713841</v>
      </c>
      <c r="H89" s="4">
        <v>6553.524441177733</v>
      </c>
      <c r="I89" s="4">
        <v>6594.959552207024</v>
      </c>
      <c r="J89" s="4">
        <v>6636.2567568691911</v>
      </c>
      <c r="K89" s="4">
        <v>6677.418258518861</v>
      </c>
      <c r="L89" s="4">
        <v>6718.4462138214612</v>
      </c>
      <c r="M89" s="4">
        <v>6759.3427339833797</v>
      </c>
      <c r="N89" s="4">
        <v>6799.9758248326143</v>
      </c>
      <c r="O89" s="4">
        <v>6840.4941633925637</v>
      </c>
      <c r="P89" s="4">
        <v>6880.8994302968576</v>
      </c>
      <c r="Q89" s="4">
        <v>6921.193273519707</v>
      </c>
      <c r="R89" s="4">
        <v>6961.3773091654002</v>
      </c>
      <c r="S89" s="4">
        <v>7008.1781054068806</v>
      </c>
      <c r="T89" s="4">
        <v>7054.9339443901044</v>
      </c>
      <c r="U89" s="4">
        <v>7101.6454113233249</v>
      </c>
      <c r="V89" s="4">
        <v>7148.3130813018242</v>
      </c>
      <c r="W89" s="4">
        <v>7194.9375195253851</v>
      </c>
      <c r="X89" s="4">
        <v>7236.8650867311371</v>
      </c>
      <c r="Y89" s="4">
        <v>7278.7399663059659</v>
      </c>
      <c r="Z89" s="4">
        <v>7320.5627593211657</v>
      </c>
      <c r="AA89" s="4">
        <v>7362.3340577397921</v>
      </c>
      <c r="AB89" s="4">
        <v>7404.0544445885816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6528.3512033003863</v>
      </c>
      <c r="D90" s="4">
        <v>6534.5034574366891</v>
      </c>
      <c r="E90" s="4">
        <v>6540.0646076624162</v>
      </c>
      <c r="F90" s="4">
        <v>6545.0486724870498</v>
      </c>
      <c r="G90" s="4">
        <v>6549.4692337713841</v>
      </c>
      <c r="H90" s="4">
        <v>6553.524441177733</v>
      </c>
      <c r="I90" s="4">
        <v>6594.959552207024</v>
      </c>
      <c r="J90" s="4">
        <v>6636.2567568691911</v>
      </c>
      <c r="K90" s="4">
        <v>6677.418258518861</v>
      </c>
      <c r="L90" s="4">
        <v>6718.4462138214612</v>
      </c>
      <c r="M90" s="4">
        <v>6759.3427339833797</v>
      </c>
      <c r="N90" s="4">
        <v>6799.9758248326143</v>
      </c>
      <c r="O90" s="4">
        <v>6840.4941633925637</v>
      </c>
      <c r="P90" s="4">
        <v>6880.8994302968576</v>
      </c>
      <c r="Q90" s="4">
        <v>6921.193273519707</v>
      </c>
      <c r="R90" s="4">
        <v>6961.3773091654002</v>
      </c>
      <c r="S90" s="4">
        <v>7008.1781054068806</v>
      </c>
      <c r="T90" s="4">
        <v>7054.9339443901044</v>
      </c>
      <c r="U90" s="4">
        <v>7101.6454113233249</v>
      </c>
      <c r="V90" s="4">
        <v>7148.3130813018242</v>
      </c>
      <c r="W90" s="4">
        <v>7194.9375195253851</v>
      </c>
      <c r="X90" s="4">
        <v>7236.8650867311371</v>
      </c>
      <c r="Y90" s="4">
        <v>7278.7399663059659</v>
      </c>
      <c r="Z90" s="4">
        <v>7320.5627593211657</v>
      </c>
      <c r="AA90" s="4">
        <v>7362.3340577397921</v>
      </c>
      <c r="AB90" s="4">
        <v>7404.0544445885816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6528.3512033003863</v>
      </c>
      <c r="D91" s="4">
        <v>6534.5034574366891</v>
      </c>
      <c r="E91" s="4">
        <v>6540.0646076624162</v>
      </c>
      <c r="F91" s="4">
        <v>6545.0486724870498</v>
      </c>
      <c r="G91" s="4">
        <v>6549.4692337713841</v>
      </c>
      <c r="H91" s="4">
        <v>6553.524441177733</v>
      </c>
      <c r="I91" s="4">
        <v>6594.959552207024</v>
      </c>
      <c r="J91" s="4">
        <v>6636.2567568691911</v>
      </c>
      <c r="K91" s="4">
        <v>6677.418258518861</v>
      </c>
      <c r="L91" s="4">
        <v>6718.4462138214612</v>
      </c>
      <c r="M91" s="4">
        <v>6759.3427339833797</v>
      </c>
      <c r="N91" s="4">
        <v>6799.9758248326143</v>
      </c>
      <c r="O91" s="4">
        <v>6840.4941633925637</v>
      </c>
      <c r="P91" s="4">
        <v>6880.8994302968576</v>
      </c>
      <c r="Q91" s="4">
        <v>6921.193273519707</v>
      </c>
      <c r="R91" s="4">
        <v>6961.3773091654002</v>
      </c>
      <c r="S91" s="4">
        <v>7008.1781054068806</v>
      </c>
      <c r="T91" s="4">
        <v>7054.9339443901044</v>
      </c>
      <c r="U91" s="4">
        <v>7101.6454113233249</v>
      </c>
      <c r="V91" s="4">
        <v>7148.3130813018242</v>
      </c>
      <c r="W91" s="4">
        <v>7194.9375195253851</v>
      </c>
      <c r="X91" s="4">
        <v>7236.8650867311371</v>
      </c>
      <c r="Y91" s="4">
        <v>7278.7399663059659</v>
      </c>
      <c r="Z91" s="4">
        <v>7320.5627593211657</v>
      </c>
      <c r="AA91" s="4">
        <v>7362.3340577397921</v>
      </c>
      <c r="AB91" s="4">
        <v>7404.0544445885816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6528.3512033003863</v>
      </c>
      <c r="D92" s="4">
        <v>6534.5034574366891</v>
      </c>
      <c r="E92" s="4">
        <v>6540.0646076624162</v>
      </c>
      <c r="F92" s="4">
        <v>6545.0486724870498</v>
      </c>
      <c r="G92" s="4">
        <v>6549.4692337713841</v>
      </c>
      <c r="H92" s="4">
        <v>6553.524441177733</v>
      </c>
      <c r="I92" s="4">
        <v>6594.959552207024</v>
      </c>
      <c r="J92" s="4">
        <v>6636.2567568691911</v>
      </c>
      <c r="K92" s="4">
        <v>6677.418258518861</v>
      </c>
      <c r="L92" s="4">
        <v>6718.4462138214612</v>
      </c>
      <c r="M92" s="4">
        <v>6759.3427339833797</v>
      </c>
      <c r="N92" s="4">
        <v>6799.9758248326143</v>
      </c>
      <c r="O92" s="4">
        <v>6840.4941633925637</v>
      </c>
      <c r="P92" s="4">
        <v>6880.8994302968576</v>
      </c>
      <c r="Q92" s="4">
        <v>6921.193273519707</v>
      </c>
      <c r="R92" s="4">
        <v>6961.3773091654002</v>
      </c>
      <c r="S92" s="4">
        <v>7008.1781054068806</v>
      </c>
      <c r="T92" s="4">
        <v>7054.9339443901044</v>
      </c>
      <c r="U92" s="4">
        <v>7101.6454113233249</v>
      </c>
      <c r="V92" s="4">
        <v>7148.3130813018242</v>
      </c>
      <c r="W92" s="4">
        <v>7194.9375195253851</v>
      </c>
      <c r="X92" s="4">
        <v>7236.8650867311371</v>
      </c>
      <c r="Y92" s="4">
        <v>7278.7399663059659</v>
      </c>
      <c r="Z92" s="4">
        <v>7320.5627593211657</v>
      </c>
      <c r="AA92" s="4">
        <v>7362.3340577397921</v>
      </c>
      <c r="AB92" s="4">
        <v>7404.0544445885816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6528.3512033003863</v>
      </c>
      <c r="D93" s="4">
        <v>6534.5034574366891</v>
      </c>
      <c r="E93" s="4">
        <v>6540.0646076624162</v>
      </c>
      <c r="F93" s="4">
        <v>6545.0486724870498</v>
      </c>
      <c r="G93" s="4">
        <v>6549.4692337713841</v>
      </c>
      <c r="H93" s="4">
        <v>6553.524441177733</v>
      </c>
      <c r="I93" s="4">
        <v>6594.959552207024</v>
      </c>
      <c r="J93" s="4">
        <v>6636.2567568691911</v>
      </c>
      <c r="K93" s="4">
        <v>6677.418258518861</v>
      </c>
      <c r="L93" s="4">
        <v>6718.4462138214612</v>
      </c>
      <c r="M93" s="4">
        <v>6759.3427339833797</v>
      </c>
      <c r="N93" s="4">
        <v>6799.9758248326143</v>
      </c>
      <c r="O93" s="4">
        <v>6840.4941633925637</v>
      </c>
      <c r="P93" s="4">
        <v>6880.8994302968576</v>
      </c>
      <c r="Q93" s="4">
        <v>6921.193273519707</v>
      </c>
      <c r="R93" s="4">
        <v>6961.3773091654002</v>
      </c>
      <c r="S93" s="4">
        <v>7008.1781054068806</v>
      </c>
      <c r="T93" s="4">
        <v>7054.9339443901044</v>
      </c>
      <c r="U93" s="4">
        <v>7101.6454113233249</v>
      </c>
      <c r="V93" s="4">
        <v>7148.3130813018242</v>
      </c>
      <c r="W93" s="4">
        <v>7194.9375195253851</v>
      </c>
      <c r="X93" s="4">
        <v>7236.8650867311371</v>
      </c>
      <c r="Y93" s="4">
        <v>7278.7399663059659</v>
      </c>
      <c r="Z93" s="4">
        <v>7320.5627593211657</v>
      </c>
      <c r="AA93" s="4">
        <v>7362.3340577397921</v>
      </c>
      <c r="AB93" s="4">
        <v>7404.0544445885816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6528.3512033003863</v>
      </c>
      <c r="D94" s="4">
        <v>6534.5034574366891</v>
      </c>
      <c r="E94" s="4">
        <v>6540.0646076624162</v>
      </c>
      <c r="F94" s="4">
        <v>6545.0486724870498</v>
      </c>
      <c r="G94" s="4">
        <v>6549.4692337713841</v>
      </c>
      <c r="H94" s="4">
        <v>6553.524441177733</v>
      </c>
      <c r="I94" s="4">
        <v>6594.959552207024</v>
      </c>
      <c r="J94" s="4">
        <v>6636.2567568691911</v>
      </c>
      <c r="K94" s="4">
        <v>6677.418258518861</v>
      </c>
      <c r="L94" s="4">
        <v>6718.4462138214612</v>
      </c>
      <c r="M94" s="4">
        <v>6759.3427339833797</v>
      </c>
      <c r="N94" s="4">
        <v>6799.9758248326143</v>
      </c>
      <c r="O94" s="4">
        <v>6840.4941633925637</v>
      </c>
      <c r="P94" s="4">
        <v>6880.8994302968576</v>
      </c>
      <c r="Q94" s="4">
        <v>6921.193273519707</v>
      </c>
      <c r="R94" s="4">
        <v>6961.3773091654002</v>
      </c>
      <c r="S94" s="4">
        <v>7008.1781054068806</v>
      </c>
      <c r="T94" s="4">
        <v>7054.9339443901044</v>
      </c>
      <c r="U94" s="4">
        <v>7101.6454113233249</v>
      </c>
      <c r="V94" s="4">
        <v>7148.3130813018242</v>
      </c>
      <c r="W94" s="4">
        <v>7194.9375195253851</v>
      </c>
      <c r="X94" s="4">
        <v>7236.8650867311371</v>
      </c>
      <c r="Y94" s="4">
        <v>7278.7399663059659</v>
      </c>
      <c r="Z94" s="4">
        <v>7320.5627593211657</v>
      </c>
      <c r="AA94" s="4">
        <v>7362.3340577397921</v>
      </c>
      <c r="AB94" s="4">
        <v>7404.0544445885816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6528.3512033003863</v>
      </c>
      <c r="D95" s="4">
        <v>6534.5034574366891</v>
      </c>
      <c r="E95" s="4">
        <v>6540.0646076624162</v>
      </c>
      <c r="F95" s="4">
        <v>6545.0486724870498</v>
      </c>
      <c r="G95" s="4">
        <v>6549.4692337713841</v>
      </c>
      <c r="H95" s="4">
        <v>6553.524441177733</v>
      </c>
      <c r="I95" s="4">
        <v>6594.959552207024</v>
      </c>
      <c r="J95" s="4">
        <v>6636.2567568691911</v>
      </c>
      <c r="K95" s="4">
        <v>6677.418258518861</v>
      </c>
      <c r="L95" s="4">
        <v>6718.4462138214612</v>
      </c>
      <c r="M95" s="4">
        <v>6759.3427339833797</v>
      </c>
      <c r="N95" s="4">
        <v>6799.9758248326143</v>
      </c>
      <c r="O95" s="4">
        <v>6840.4941633925637</v>
      </c>
      <c r="P95" s="4">
        <v>6880.8994302968576</v>
      </c>
      <c r="Q95" s="4">
        <v>6921.193273519707</v>
      </c>
      <c r="R95" s="4">
        <v>6961.3773091654002</v>
      </c>
      <c r="S95" s="4">
        <v>7008.1781054068806</v>
      </c>
      <c r="T95" s="4">
        <v>7054.9339443901044</v>
      </c>
      <c r="U95" s="4">
        <v>7101.6454113233249</v>
      </c>
      <c r="V95" s="4">
        <v>7148.3130813018242</v>
      </c>
      <c r="W95" s="4">
        <v>7194.9375195253851</v>
      </c>
      <c r="X95" s="4">
        <v>7236.8650867311371</v>
      </c>
      <c r="Y95" s="4">
        <v>7278.7399663059659</v>
      </c>
      <c r="Z95" s="4">
        <v>7320.5627593211657</v>
      </c>
      <c r="AA95" s="4">
        <v>7362.3340577397921</v>
      </c>
      <c r="AB95" s="4">
        <v>7404.0544445885816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6528.3512033003863</v>
      </c>
      <c r="D96" s="4">
        <v>6534.5034574366891</v>
      </c>
      <c r="E96" s="4">
        <v>6540.0646076624162</v>
      </c>
      <c r="F96" s="4">
        <v>6545.0486724870498</v>
      </c>
      <c r="G96" s="4">
        <v>6549.4692337713841</v>
      </c>
      <c r="H96" s="4">
        <v>6553.524441177733</v>
      </c>
      <c r="I96" s="4">
        <v>6594.959552207024</v>
      </c>
      <c r="J96" s="4">
        <v>6636.2567568691911</v>
      </c>
      <c r="K96" s="4">
        <v>6677.418258518861</v>
      </c>
      <c r="L96" s="4">
        <v>6718.4462138214612</v>
      </c>
      <c r="M96" s="4">
        <v>6759.3427339833797</v>
      </c>
      <c r="N96" s="4">
        <v>6799.9758248326143</v>
      </c>
      <c r="O96" s="4">
        <v>6840.4941633925637</v>
      </c>
      <c r="P96" s="4">
        <v>6880.8994302968576</v>
      </c>
      <c r="Q96" s="4">
        <v>6921.193273519707</v>
      </c>
      <c r="R96" s="4">
        <v>6961.3773091654002</v>
      </c>
      <c r="S96" s="4">
        <v>7008.1781054068806</v>
      </c>
      <c r="T96" s="4">
        <v>7054.9339443901044</v>
      </c>
      <c r="U96" s="4">
        <v>7101.6454113233249</v>
      </c>
      <c r="V96" s="4">
        <v>7148.3130813018242</v>
      </c>
      <c r="W96" s="4">
        <v>7194.9375195253851</v>
      </c>
      <c r="X96" s="4">
        <v>7236.8650867311371</v>
      </c>
      <c r="Y96" s="4">
        <v>7278.7399663059659</v>
      </c>
      <c r="Z96" s="4">
        <v>7320.5627593211657</v>
      </c>
      <c r="AA96" s="4">
        <v>7362.3340577397921</v>
      </c>
      <c r="AB96" s="4">
        <v>7404.0544445885816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6528.3512033003863</v>
      </c>
      <c r="D97" s="4">
        <v>6534.5034574366891</v>
      </c>
      <c r="E97" s="4">
        <v>6540.0646076624162</v>
      </c>
      <c r="F97" s="4">
        <v>6545.0486724870498</v>
      </c>
      <c r="G97" s="4">
        <v>6549.4692337713841</v>
      </c>
      <c r="H97" s="4">
        <v>6553.524441177733</v>
      </c>
      <c r="I97" s="4">
        <v>6594.959552207024</v>
      </c>
      <c r="J97" s="4">
        <v>6636.2567568691911</v>
      </c>
      <c r="K97" s="4">
        <v>6677.418258518861</v>
      </c>
      <c r="L97" s="4">
        <v>6718.4462138214612</v>
      </c>
      <c r="M97" s="4">
        <v>6759.3427339833797</v>
      </c>
      <c r="N97" s="4">
        <v>6799.9758248326143</v>
      </c>
      <c r="O97" s="4">
        <v>6840.4941633925637</v>
      </c>
      <c r="P97" s="4">
        <v>6880.8994302968576</v>
      </c>
      <c r="Q97" s="4">
        <v>6921.193273519707</v>
      </c>
      <c r="R97" s="4">
        <v>6961.3773091654002</v>
      </c>
      <c r="S97" s="4">
        <v>7008.1781054068806</v>
      </c>
      <c r="T97" s="4">
        <v>7054.9339443901044</v>
      </c>
      <c r="U97" s="4">
        <v>7101.6454113233249</v>
      </c>
      <c r="V97" s="4">
        <v>7148.3130813018242</v>
      </c>
      <c r="W97" s="4">
        <v>7194.9375195253851</v>
      </c>
      <c r="X97" s="4">
        <v>7236.8650867311371</v>
      </c>
      <c r="Y97" s="4">
        <v>7278.7399663059659</v>
      </c>
      <c r="Z97" s="4">
        <v>7320.5627593211657</v>
      </c>
      <c r="AA97" s="4">
        <v>7362.3340577397921</v>
      </c>
      <c r="AB97" s="4">
        <v>7404.0544445885816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6528.3512033003863</v>
      </c>
      <c r="D98" s="4">
        <v>6534.5034574366891</v>
      </c>
      <c r="E98" s="4">
        <v>6540.0646076624162</v>
      </c>
      <c r="F98" s="4">
        <v>6545.0486724870498</v>
      </c>
      <c r="G98" s="4">
        <v>6549.4692337713841</v>
      </c>
      <c r="H98" s="4">
        <v>6553.524441177733</v>
      </c>
      <c r="I98" s="4">
        <v>6594.959552207024</v>
      </c>
      <c r="J98" s="4">
        <v>6636.2567568691911</v>
      </c>
      <c r="K98" s="4">
        <v>6677.418258518861</v>
      </c>
      <c r="L98" s="4">
        <v>6718.4462138214612</v>
      </c>
      <c r="M98" s="4">
        <v>6759.3427339833797</v>
      </c>
      <c r="N98" s="4">
        <v>6799.9758248326143</v>
      </c>
      <c r="O98" s="4">
        <v>6840.4941633925637</v>
      </c>
      <c r="P98" s="4">
        <v>6880.8994302968576</v>
      </c>
      <c r="Q98" s="4">
        <v>6921.193273519707</v>
      </c>
      <c r="R98" s="4">
        <v>6961.3773091654002</v>
      </c>
      <c r="S98" s="4">
        <v>7008.1781054068806</v>
      </c>
      <c r="T98" s="4">
        <v>7054.9339443901044</v>
      </c>
      <c r="U98" s="4">
        <v>7101.6454113233249</v>
      </c>
      <c r="V98" s="4">
        <v>7148.3130813018242</v>
      </c>
      <c r="W98" s="4">
        <v>7194.9375195253851</v>
      </c>
      <c r="X98" s="4">
        <v>7236.8650867311371</v>
      </c>
      <c r="Y98" s="4">
        <v>7278.7399663059659</v>
      </c>
      <c r="Z98" s="4">
        <v>7320.5627593211657</v>
      </c>
      <c r="AA98" s="4">
        <v>7362.3340577397921</v>
      </c>
      <c r="AB98" s="4">
        <v>7404.0544445885816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6528.3512033003863</v>
      </c>
      <c r="D99" s="4">
        <v>6534.5034574366891</v>
      </c>
      <c r="E99" s="4">
        <v>6540.0646076624162</v>
      </c>
      <c r="F99" s="4">
        <v>6545.0486724870498</v>
      </c>
      <c r="G99" s="4">
        <v>6549.4692337713841</v>
      </c>
      <c r="H99" s="4">
        <v>6553.524441177733</v>
      </c>
      <c r="I99" s="4">
        <v>6594.959552207024</v>
      </c>
      <c r="J99" s="4">
        <v>6636.2567568691911</v>
      </c>
      <c r="K99" s="4">
        <v>6677.418258518861</v>
      </c>
      <c r="L99" s="4">
        <v>6718.4462138214612</v>
      </c>
      <c r="M99" s="4">
        <v>6759.3427339833797</v>
      </c>
      <c r="N99" s="4">
        <v>6799.9758248326143</v>
      </c>
      <c r="O99" s="4">
        <v>6840.4941633925637</v>
      </c>
      <c r="P99" s="4">
        <v>6880.8994302968576</v>
      </c>
      <c r="Q99" s="4">
        <v>6921.193273519707</v>
      </c>
      <c r="R99" s="4">
        <v>6961.3773091654002</v>
      </c>
      <c r="S99" s="4">
        <v>7008.1781054068806</v>
      </c>
      <c r="T99" s="4">
        <v>7054.9339443901044</v>
      </c>
      <c r="U99" s="4">
        <v>7101.6454113233249</v>
      </c>
      <c r="V99" s="4">
        <v>7148.3130813018242</v>
      </c>
      <c r="W99" s="4">
        <v>7194.9375195253851</v>
      </c>
      <c r="X99" s="4">
        <v>7236.8650867311371</v>
      </c>
      <c r="Y99" s="4">
        <v>7278.7399663059659</v>
      </c>
      <c r="Z99" s="4">
        <v>7320.5627593211657</v>
      </c>
      <c r="AA99" s="4">
        <v>7362.3340577397921</v>
      </c>
      <c r="AB99" s="4">
        <v>7404.0544445885816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6528.3512033003863</v>
      </c>
      <c r="D100" s="4">
        <v>6534.5034574366891</v>
      </c>
      <c r="E100" s="4">
        <v>6540.0646076624162</v>
      </c>
      <c r="F100" s="4">
        <v>6545.0486724870498</v>
      </c>
      <c r="G100" s="4">
        <v>6549.4692337713841</v>
      </c>
      <c r="H100" s="4">
        <v>6553.524441177733</v>
      </c>
      <c r="I100" s="4">
        <v>6594.959552207024</v>
      </c>
      <c r="J100" s="4">
        <v>6636.2567568691911</v>
      </c>
      <c r="K100" s="4">
        <v>6677.418258518861</v>
      </c>
      <c r="L100" s="4">
        <v>6718.4462138214612</v>
      </c>
      <c r="M100" s="4">
        <v>6759.3427339833797</v>
      </c>
      <c r="N100" s="4">
        <v>6799.9758248326143</v>
      </c>
      <c r="O100" s="4">
        <v>6840.4941633925637</v>
      </c>
      <c r="P100" s="4">
        <v>6880.8994302968576</v>
      </c>
      <c r="Q100" s="4">
        <v>6921.193273519707</v>
      </c>
      <c r="R100" s="4">
        <v>6961.3773091654002</v>
      </c>
      <c r="S100" s="4">
        <v>7008.1781054068806</v>
      </c>
      <c r="T100" s="4">
        <v>7054.9339443901044</v>
      </c>
      <c r="U100" s="4">
        <v>7101.6454113233249</v>
      </c>
      <c r="V100" s="4">
        <v>7148.3130813018242</v>
      </c>
      <c r="W100" s="4">
        <v>7194.9375195253851</v>
      </c>
      <c r="X100" s="4">
        <v>7236.8650867311371</v>
      </c>
      <c r="Y100" s="4">
        <v>7278.7399663059659</v>
      </c>
      <c r="Z100" s="4">
        <v>7320.5627593211657</v>
      </c>
      <c r="AA100" s="4">
        <v>7362.3340577397921</v>
      </c>
      <c r="AB100" s="4">
        <v>7404.0544445885816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6528.3512033003863</v>
      </c>
      <c r="D101" s="4">
        <v>6534.5034574366891</v>
      </c>
      <c r="E101" s="4">
        <v>6540.0646076624162</v>
      </c>
      <c r="F101" s="4">
        <v>6545.0486724870498</v>
      </c>
      <c r="G101" s="4">
        <v>6549.4692337713841</v>
      </c>
      <c r="H101" s="4">
        <v>6553.524441177733</v>
      </c>
      <c r="I101" s="4">
        <v>6594.959552207024</v>
      </c>
      <c r="J101" s="4">
        <v>6636.2567568691911</v>
      </c>
      <c r="K101" s="4">
        <v>6677.418258518861</v>
      </c>
      <c r="L101" s="4">
        <v>6718.4462138214612</v>
      </c>
      <c r="M101" s="4">
        <v>6759.3427339833797</v>
      </c>
      <c r="N101" s="4">
        <v>6799.9758248326143</v>
      </c>
      <c r="O101" s="4">
        <v>6840.4941633925637</v>
      </c>
      <c r="P101" s="4">
        <v>6880.8994302968576</v>
      </c>
      <c r="Q101" s="4">
        <v>6921.193273519707</v>
      </c>
      <c r="R101" s="4">
        <v>6961.3773091654002</v>
      </c>
      <c r="S101" s="4">
        <v>7008.1781054068806</v>
      </c>
      <c r="T101" s="4">
        <v>7054.9339443901044</v>
      </c>
      <c r="U101" s="4">
        <v>7101.6454113233249</v>
      </c>
      <c r="V101" s="4">
        <v>7148.3130813018242</v>
      </c>
      <c r="W101" s="4">
        <v>7194.9375195253851</v>
      </c>
      <c r="X101" s="4">
        <v>7236.8650867311371</v>
      </c>
      <c r="Y101" s="4">
        <v>7278.7399663059659</v>
      </c>
      <c r="Z101" s="4">
        <v>7320.5627593211657</v>
      </c>
      <c r="AA101" s="4">
        <v>7362.3340577397921</v>
      </c>
      <c r="AB101" s="4">
        <v>7404.0544445885816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6528.3512033003863</v>
      </c>
      <c r="D102" s="4">
        <v>6534.5034574366891</v>
      </c>
      <c r="E102" s="4">
        <v>6540.0646076624162</v>
      </c>
      <c r="F102" s="4">
        <v>6545.0486724870498</v>
      </c>
      <c r="G102" s="4">
        <v>6549.4692337713841</v>
      </c>
      <c r="H102" s="4">
        <v>6553.524441177733</v>
      </c>
      <c r="I102" s="4">
        <v>6594.959552207024</v>
      </c>
      <c r="J102" s="4">
        <v>6636.2567568691911</v>
      </c>
      <c r="K102" s="4">
        <v>6677.418258518861</v>
      </c>
      <c r="L102" s="4">
        <v>6718.4462138214612</v>
      </c>
      <c r="M102" s="4">
        <v>6759.3427339833797</v>
      </c>
      <c r="N102" s="4">
        <v>6799.9758248326143</v>
      </c>
      <c r="O102" s="4">
        <v>6840.4941633925637</v>
      </c>
      <c r="P102" s="4">
        <v>6880.8994302968576</v>
      </c>
      <c r="Q102" s="4">
        <v>6921.193273519707</v>
      </c>
      <c r="R102" s="4">
        <v>6961.3773091654002</v>
      </c>
      <c r="S102" s="4">
        <v>7008.1781054068806</v>
      </c>
      <c r="T102" s="4">
        <v>7054.9339443901044</v>
      </c>
      <c r="U102" s="4">
        <v>7101.6454113233249</v>
      </c>
      <c r="V102" s="4">
        <v>7148.3130813018242</v>
      </c>
      <c r="W102" s="4">
        <v>7194.9375195253851</v>
      </c>
      <c r="X102" s="4">
        <v>7236.8650867311371</v>
      </c>
      <c r="Y102" s="4">
        <v>7278.7399663059659</v>
      </c>
      <c r="Z102" s="4">
        <v>7320.5627593211657</v>
      </c>
      <c r="AA102" s="4">
        <v>7362.3340577397921</v>
      </c>
      <c r="AB102" s="4">
        <v>7404.0544445885816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D981-1428-4716-BB67-B7CCEBB90B2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1838.3238031390904</v>
      </c>
      <c r="D7" s="4">
        <v>1911.3414926855326</v>
      </c>
      <c r="E7" s="4">
        <v>1984.7594126809795</v>
      </c>
      <c r="F7" s="4">
        <v>2058.5678284690739</v>
      </c>
      <c r="G7" s="4">
        <v>2132.7573087998226</v>
      </c>
      <c r="H7" s="4">
        <v>2207.3810222746097</v>
      </c>
      <c r="I7" s="4">
        <v>2220.3352333246798</v>
      </c>
      <c r="J7" s="4">
        <v>2233.235601425205</v>
      </c>
      <c r="K7" s="4">
        <v>2246.0829868345945</v>
      </c>
      <c r="L7" s="4">
        <v>2258.8782315823364</v>
      </c>
      <c r="M7" s="4">
        <v>2271.6221599492915</v>
      </c>
      <c r="N7" s="4">
        <v>2284.4333765781666</v>
      </c>
      <c r="O7" s="4">
        <v>2297.2001982986912</v>
      </c>
      <c r="P7" s="4">
        <v>2309.9232753077063</v>
      </c>
      <c r="Q7" s="4">
        <v>2322.6032451669062</v>
      </c>
      <c r="R7" s="4">
        <v>2335.2407331082777</v>
      </c>
      <c r="S7" s="4">
        <v>2352.033720093526</v>
      </c>
      <c r="T7" s="4">
        <v>2368.8187597419978</v>
      </c>
      <c r="U7" s="4">
        <v>2385.5959555041072</v>
      </c>
      <c r="V7" s="4">
        <v>2402.365409042548</v>
      </c>
      <c r="W7" s="4">
        <v>2419.1272202707305</v>
      </c>
      <c r="X7" s="4">
        <v>2432.5380833309573</v>
      </c>
      <c r="Y7" s="4">
        <v>2445.9269605590925</v>
      </c>
      <c r="Z7" s="4">
        <v>2459.2941027740171</v>
      </c>
      <c r="AA7" s="4">
        <v>2472.6397569938654</v>
      </c>
      <c r="AB7" s="4">
        <v>2485.9641665077675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1838.3238031390904</v>
      </c>
      <c r="D8" s="4">
        <v>1911.3414926855326</v>
      </c>
      <c r="E8" s="4">
        <v>1984.7594126809795</v>
      </c>
      <c r="F8" s="4">
        <v>2058.5678284690739</v>
      </c>
      <c r="G8" s="4">
        <v>2132.7573087998226</v>
      </c>
      <c r="H8" s="4">
        <v>2207.3810222746097</v>
      </c>
      <c r="I8" s="4">
        <v>2220.3352333246798</v>
      </c>
      <c r="J8" s="4">
        <v>2233.235601425205</v>
      </c>
      <c r="K8" s="4">
        <v>2246.0829868345945</v>
      </c>
      <c r="L8" s="4">
        <v>2258.8782315823364</v>
      </c>
      <c r="M8" s="4">
        <v>2271.6221599492915</v>
      </c>
      <c r="N8" s="4">
        <v>2284.4333765781666</v>
      </c>
      <c r="O8" s="4">
        <v>2297.2001982986912</v>
      </c>
      <c r="P8" s="4">
        <v>2309.9232753077063</v>
      </c>
      <c r="Q8" s="4">
        <v>2322.6032451669062</v>
      </c>
      <c r="R8" s="4">
        <v>2335.2407331082777</v>
      </c>
      <c r="S8" s="4">
        <v>2352.033720093526</v>
      </c>
      <c r="T8" s="4">
        <v>2368.8187597419978</v>
      </c>
      <c r="U8" s="4">
        <v>2385.5959555041072</v>
      </c>
      <c r="V8" s="4">
        <v>2402.365409042548</v>
      </c>
      <c r="W8" s="4">
        <v>2419.1272202707305</v>
      </c>
      <c r="X8" s="4">
        <v>2432.5380833309573</v>
      </c>
      <c r="Y8" s="4">
        <v>2445.9269605590925</v>
      </c>
      <c r="Z8" s="4">
        <v>2459.2941027740171</v>
      </c>
      <c r="AA8" s="4">
        <v>2472.6397569938654</v>
      </c>
      <c r="AB8" s="4">
        <v>2485.9641665077675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1838.3238031390904</v>
      </c>
      <c r="D9" s="4">
        <v>1911.3414926855326</v>
      </c>
      <c r="E9" s="4">
        <v>1984.7594126809795</v>
      </c>
      <c r="F9" s="4">
        <v>2058.5678284690739</v>
      </c>
      <c r="G9" s="4">
        <v>2132.7573087998226</v>
      </c>
      <c r="H9" s="4">
        <v>2207.3810222746097</v>
      </c>
      <c r="I9" s="4">
        <v>2220.3352333246798</v>
      </c>
      <c r="J9" s="4">
        <v>2233.235601425205</v>
      </c>
      <c r="K9" s="4">
        <v>2246.0829868345945</v>
      </c>
      <c r="L9" s="4">
        <v>2258.8782315823364</v>
      </c>
      <c r="M9" s="4">
        <v>2271.6221599492915</v>
      </c>
      <c r="N9" s="4">
        <v>2284.4333765781666</v>
      </c>
      <c r="O9" s="4">
        <v>2297.2001982986912</v>
      </c>
      <c r="P9" s="4">
        <v>2309.9232753077063</v>
      </c>
      <c r="Q9" s="4">
        <v>2322.6032451669062</v>
      </c>
      <c r="R9" s="4">
        <v>2335.2407331082777</v>
      </c>
      <c r="S9" s="4">
        <v>2352.033720093526</v>
      </c>
      <c r="T9" s="4">
        <v>2368.8187597419978</v>
      </c>
      <c r="U9" s="4">
        <v>2385.5959555041072</v>
      </c>
      <c r="V9" s="4">
        <v>2402.365409042548</v>
      </c>
      <c r="W9" s="4">
        <v>2419.1272202707305</v>
      </c>
      <c r="X9" s="4">
        <v>2432.5380833309573</v>
      </c>
      <c r="Y9" s="4">
        <v>2445.9269605590925</v>
      </c>
      <c r="Z9" s="4">
        <v>2459.2941027740171</v>
      </c>
      <c r="AA9" s="4">
        <v>2472.6397569938654</v>
      </c>
      <c r="AB9" s="4">
        <v>2485.9641665077675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1838.3238031390904</v>
      </c>
      <c r="D10" s="4">
        <v>1911.3414926855326</v>
      </c>
      <c r="E10" s="4">
        <v>1984.7594126809795</v>
      </c>
      <c r="F10" s="4">
        <v>2058.5678284690739</v>
      </c>
      <c r="G10" s="4">
        <v>2132.7573087998226</v>
      </c>
      <c r="H10" s="4">
        <v>2207.3810222746097</v>
      </c>
      <c r="I10" s="4">
        <v>2220.3352333246798</v>
      </c>
      <c r="J10" s="4">
        <v>2233.235601425205</v>
      </c>
      <c r="K10" s="4">
        <v>2246.0829868345945</v>
      </c>
      <c r="L10" s="4">
        <v>2258.8782315823364</v>
      </c>
      <c r="M10" s="4">
        <v>2271.6221599492915</v>
      </c>
      <c r="N10" s="4">
        <v>2284.4333765781666</v>
      </c>
      <c r="O10" s="4">
        <v>2297.2001982986912</v>
      </c>
      <c r="P10" s="4">
        <v>2309.9232753077063</v>
      </c>
      <c r="Q10" s="4">
        <v>2322.6032451669062</v>
      </c>
      <c r="R10" s="4">
        <v>2335.2407331082777</v>
      </c>
      <c r="S10" s="4">
        <v>2352.033720093526</v>
      </c>
      <c r="T10" s="4">
        <v>2368.8187597419978</v>
      </c>
      <c r="U10" s="4">
        <v>2385.5959555041072</v>
      </c>
      <c r="V10" s="4">
        <v>2402.365409042548</v>
      </c>
      <c r="W10" s="4">
        <v>2419.1272202707305</v>
      </c>
      <c r="X10" s="4">
        <v>2432.5380833309573</v>
      </c>
      <c r="Y10" s="4">
        <v>2445.9269605590925</v>
      </c>
      <c r="Z10" s="4">
        <v>2459.2941027740171</v>
      </c>
      <c r="AA10" s="4">
        <v>2472.6397569938654</v>
      </c>
      <c r="AB10" s="4">
        <v>2485.9641665077675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1838.3238031390904</v>
      </c>
      <c r="D11" s="4">
        <v>1911.3414926855326</v>
      </c>
      <c r="E11" s="4">
        <v>1984.7594126809795</v>
      </c>
      <c r="F11" s="4">
        <v>2058.5678284690739</v>
      </c>
      <c r="G11" s="4">
        <v>2132.7573087998226</v>
      </c>
      <c r="H11" s="4">
        <v>2207.3810222746097</v>
      </c>
      <c r="I11" s="4">
        <v>2220.3352333246798</v>
      </c>
      <c r="J11" s="4">
        <v>2233.235601425205</v>
      </c>
      <c r="K11" s="4">
        <v>2246.0829868345945</v>
      </c>
      <c r="L11" s="4">
        <v>2258.8782315823364</v>
      </c>
      <c r="M11" s="4">
        <v>2271.6221599492915</v>
      </c>
      <c r="N11" s="4">
        <v>2284.4333765781666</v>
      </c>
      <c r="O11" s="4">
        <v>2297.2001982986912</v>
      </c>
      <c r="P11" s="4">
        <v>2309.9232753077063</v>
      </c>
      <c r="Q11" s="4">
        <v>2322.6032451669062</v>
      </c>
      <c r="R11" s="4">
        <v>2335.2407331082777</v>
      </c>
      <c r="S11" s="4">
        <v>2352.033720093526</v>
      </c>
      <c r="T11" s="4">
        <v>2368.8187597419978</v>
      </c>
      <c r="U11" s="4">
        <v>2385.5959555041072</v>
      </c>
      <c r="V11" s="4">
        <v>2402.365409042548</v>
      </c>
      <c r="W11" s="4">
        <v>2419.1272202707305</v>
      </c>
      <c r="X11" s="4">
        <v>2432.5380833309573</v>
      </c>
      <c r="Y11" s="4">
        <v>2445.9269605590925</v>
      </c>
      <c r="Z11" s="4">
        <v>2459.2941027740171</v>
      </c>
      <c r="AA11" s="4">
        <v>2472.6397569938654</v>
      </c>
      <c r="AB11" s="4">
        <v>2485.9641665077675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1838.3238031390904</v>
      </c>
      <c r="D12" s="4">
        <v>1911.3414926855326</v>
      </c>
      <c r="E12" s="4">
        <v>1984.7594126809795</v>
      </c>
      <c r="F12" s="4">
        <v>2058.5678284690739</v>
      </c>
      <c r="G12" s="4">
        <v>2132.7573087998226</v>
      </c>
      <c r="H12" s="4">
        <v>2207.3810222746097</v>
      </c>
      <c r="I12" s="4">
        <v>2220.3352333246798</v>
      </c>
      <c r="J12" s="4">
        <v>2233.235601425205</v>
      </c>
      <c r="K12" s="4">
        <v>2246.0829868345945</v>
      </c>
      <c r="L12" s="4">
        <v>2258.8782315823364</v>
      </c>
      <c r="M12" s="4">
        <v>2271.6221599492915</v>
      </c>
      <c r="N12" s="4">
        <v>2284.4333765781666</v>
      </c>
      <c r="O12" s="4">
        <v>2297.2001982986912</v>
      </c>
      <c r="P12" s="4">
        <v>2309.9232753077063</v>
      </c>
      <c r="Q12" s="4">
        <v>2322.6032451669062</v>
      </c>
      <c r="R12" s="4">
        <v>2335.2407331082777</v>
      </c>
      <c r="S12" s="4">
        <v>2352.033720093526</v>
      </c>
      <c r="T12" s="4">
        <v>2368.8187597419978</v>
      </c>
      <c r="U12" s="4">
        <v>2385.5959555041072</v>
      </c>
      <c r="V12" s="4">
        <v>2402.365409042548</v>
      </c>
      <c r="W12" s="4">
        <v>2419.1272202707305</v>
      </c>
      <c r="X12" s="4">
        <v>2432.5380833309573</v>
      </c>
      <c r="Y12" s="4">
        <v>2445.9269605590925</v>
      </c>
      <c r="Z12" s="4">
        <v>2459.2941027740171</v>
      </c>
      <c r="AA12" s="4">
        <v>2472.6397569938654</v>
      </c>
      <c r="AB12" s="4">
        <v>2485.9641665077675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1838.3238031390904</v>
      </c>
      <c r="D13" s="4">
        <v>1911.3414926855326</v>
      </c>
      <c r="E13" s="4">
        <v>1984.7594126809795</v>
      </c>
      <c r="F13" s="4">
        <v>2058.5678284690739</v>
      </c>
      <c r="G13" s="4">
        <v>2132.7573087998226</v>
      </c>
      <c r="H13" s="4">
        <v>2207.3810222746097</v>
      </c>
      <c r="I13" s="4">
        <v>2220.3352333246798</v>
      </c>
      <c r="J13" s="4">
        <v>2233.235601425205</v>
      </c>
      <c r="K13" s="4">
        <v>2246.0829868345945</v>
      </c>
      <c r="L13" s="4">
        <v>2258.8782315823364</v>
      </c>
      <c r="M13" s="4">
        <v>2271.6221599492915</v>
      </c>
      <c r="N13" s="4">
        <v>2284.4333765781666</v>
      </c>
      <c r="O13" s="4">
        <v>2297.2001982986912</v>
      </c>
      <c r="P13" s="4">
        <v>2309.9232753077063</v>
      </c>
      <c r="Q13" s="4">
        <v>2322.6032451669062</v>
      </c>
      <c r="R13" s="4">
        <v>2335.2407331082777</v>
      </c>
      <c r="S13" s="4">
        <v>2352.033720093526</v>
      </c>
      <c r="T13" s="4">
        <v>2368.8187597419978</v>
      </c>
      <c r="U13" s="4">
        <v>2385.5959555041072</v>
      </c>
      <c r="V13" s="4">
        <v>2402.365409042548</v>
      </c>
      <c r="W13" s="4">
        <v>2419.1272202707305</v>
      </c>
      <c r="X13" s="4">
        <v>2432.5380833309573</v>
      </c>
      <c r="Y13" s="4">
        <v>2445.9269605590925</v>
      </c>
      <c r="Z13" s="4">
        <v>2459.2941027740171</v>
      </c>
      <c r="AA13" s="4">
        <v>2472.6397569938654</v>
      </c>
      <c r="AB13" s="4">
        <v>2485.9641665077675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1838.3238031390904</v>
      </c>
      <c r="D14" s="4">
        <v>1911.3414926855326</v>
      </c>
      <c r="E14" s="4">
        <v>1984.7594126809795</v>
      </c>
      <c r="F14" s="4">
        <v>2058.5678284690739</v>
      </c>
      <c r="G14" s="4">
        <v>2132.7573087998226</v>
      </c>
      <c r="H14" s="4">
        <v>2207.3810222746097</v>
      </c>
      <c r="I14" s="4">
        <v>2220.3352333246798</v>
      </c>
      <c r="J14" s="4">
        <v>2233.235601425205</v>
      </c>
      <c r="K14" s="4">
        <v>2246.0829868345945</v>
      </c>
      <c r="L14" s="4">
        <v>2258.8782315823364</v>
      </c>
      <c r="M14" s="4">
        <v>2271.6221599492915</v>
      </c>
      <c r="N14" s="4">
        <v>2284.4333765781666</v>
      </c>
      <c r="O14" s="4">
        <v>2297.2001982986912</v>
      </c>
      <c r="P14" s="4">
        <v>2309.9232753077063</v>
      </c>
      <c r="Q14" s="4">
        <v>2322.6032451669062</v>
      </c>
      <c r="R14" s="4">
        <v>2335.2407331082777</v>
      </c>
      <c r="S14" s="4">
        <v>2352.033720093526</v>
      </c>
      <c r="T14" s="4">
        <v>2368.8187597419978</v>
      </c>
      <c r="U14" s="4">
        <v>2385.5959555041072</v>
      </c>
      <c r="V14" s="4">
        <v>2402.365409042548</v>
      </c>
      <c r="W14" s="4">
        <v>2419.1272202707305</v>
      </c>
      <c r="X14" s="4">
        <v>2432.5380833309573</v>
      </c>
      <c r="Y14" s="4">
        <v>2445.9269605590925</v>
      </c>
      <c r="Z14" s="4">
        <v>2459.2941027740171</v>
      </c>
      <c r="AA14" s="4">
        <v>2472.6397569938654</v>
      </c>
      <c r="AB14" s="4">
        <v>2485.9641665077675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1838.3238031390904</v>
      </c>
      <c r="D15" s="4">
        <v>1911.3414926855326</v>
      </c>
      <c r="E15" s="4">
        <v>1984.7594126809795</v>
      </c>
      <c r="F15" s="4">
        <v>2058.5678284690739</v>
      </c>
      <c r="G15" s="4">
        <v>2132.7573087998226</v>
      </c>
      <c r="H15" s="4">
        <v>2207.3810222746097</v>
      </c>
      <c r="I15" s="4">
        <v>2220.3352333246798</v>
      </c>
      <c r="J15" s="4">
        <v>2233.235601425205</v>
      </c>
      <c r="K15" s="4">
        <v>2246.0829868345945</v>
      </c>
      <c r="L15" s="4">
        <v>2258.8782315823364</v>
      </c>
      <c r="M15" s="4">
        <v>2271.6221599492915</v>
      </c>
      <c r="N15" s="4">
        <v>2284.4333765781666</v>
      </c>
      <c r="O15" s="4">
        <v>2297.2001982986912</v>
      </c>
      <c r="P15" s="4">
        <v>2309.9232753077063</v>
      </c>
      <c r="Q15" s="4">
        <v>2322.6032451669062</v>
      </c>
      <c r="R15" s="4">
        <v>2335.2407331082777</v>
      </c>
      <c r="S15" s="4">
        <v>2352.033720093526</v>
      </c>
      <c r="T15" s="4">
        <v>2368.8187597419978</v>
      </c>
      <c r="U15" s="4">
        <v>2385.5959555041072</v>
      </c>
      <c r="V15" s="4">
        <v>2402.365409042548</v>
      </c>
      <c r="W15" s="4">
        <v>2419.1272202707305</v>
      </c>
      <c r="X15" s="4">
        <v>2432.5380833309573</v>
      </c>
      <c r="Y15" s="4">
        <v>2445.9269605590925</v>
      </c>
      <c r="Z15" s="4">
        <v>2459.2941027740171</v>
      </c>
      <c r="AA15" s="4">
        <v>2472.6397569938654</v>
      </c>
      <c r="AB15" s="4">
        <v>2485.9641665077675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1838.3238031390904</v>
      </c>
      <c r="D16" s="4">
        <v>1911.3414926855326</v>
      </c>
      <c r="E16" s="4">
        <v>1984.7594126809795</v>
      </c>
      <c r="F16" s="4">
        <v>2058.5678284690739</v>
      </c>
      <c r="G16" s="4">
        <v>2132.7573087998226</v>
      </c>
      <c r="H16" s="4">
        <v>2207.3810222746097</v>
      </c>
      <c r="I16" s="4">
        <v>2220.3352333246798</v>
      </c>
      <c r="J16" s="4">
        <v>2233.235601425205</v>
      </c>
      <c r="K16" s="4">
        <v>2246.0829868345945</v>
      </c>
      <c r="L16" s="4">
        <v>2258.8782315823364</v>
      </c>
      <c r="M16" s="4">
        <v>2271.6221599492915</v>
      </c>
      <c r="N16" s="4">
        <v>2284.4333765781666</v>
      </c>
      <c r="O16" s="4">
        <v>2297.2001982986912</v>
      </c>
      <c r="P16" s="4">
        <v>2309.9232753077063</v>
      </c>
      <c r="Q16" s="4">
        <v>2322.6032451669062</v>
      </c>
      <c r="R16" s="4">
        <v>2335.2407331082777</v>
      </c>
      <c r="S16" s="4">
        <v>2352.033720093526</v>
      </c>
      <c r="T16" s="4">
        <v>2368.8187597419978</v>
      </c>
      <c r="U16" s="4">
        <v>2385.5959555041072</v>
      </c>
      <c r="V16" s="4">
        <v>2402.365409042548</v>
      </c>
      <c r="W16" s="4">
        <v>2419.1272202707305</v>
      </c>
      <c r="X16" s="4">
        <v>2432.5380833309573</v>
      </c>
      <c r="Y16" s="4">
        <v>2445.9269605590925</v>
      </c>
      <c r="Z16" s="4">
        <v>2459.2941027740171</v>
      </c>
      <c r="AA16" s="4">
        <v>2472.6397569938654</v>
      </c>
      <c r="AB16" s="4">
        <v>2485.9641665077675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1838.3238031390904</v>
      </c>
      <c r="D17" s="4">
        <v>1911.3414926855326</v>
      </c>
      <c r="E17" s="4">
        <v>1984.7594126809795</v>
      </c>
      <c r="F17" s="4">
        <v>2058.5678284690739</v>
      </c>
      <c r="G17" s="4">
        <v>2132.7573087998226</v>
      </c>
      <c r="H17" s="4">
        <v>2207.3810222746097</v>
      </c>
      <c r="I17" s="4">
        <v>2220.3352333246798</v>
      </c>
      <c r="J17" s="4">
        <v>2233.235601425205</v>
      </c>
      <c r="K17" s="4">
        <v>2246.0829868345945</v>
      </c>
      <c r="L17" s="4">
        <v>2258.8782315823364</v>
      </c>
      <c r="M17" s="4">
        <v>2271.6221599492915</v>
      </c>
      <c r="N17" s="4">
        <v>2284.4333765781666</v>
      </c>
      <c r="O17" s="4">
        <v>2297.2001982986912</v>
      </c>
      <c r="P17" s="4">
        <v>2309.9232753077063</v>
      </c>
      <c r="Q17" s="4">
        <v>2322.6032451669062</v>
      </c>
      <c r="R17" s="4">
        <v>2335.2407331082777</v>
      </c>
      <c r="S17" s="4">
        <v>2352.033720093526</v>
      </c>
      <c r="T17" s="4">
        <v>2368.8187597419978</v>
      </c>
      <c r="U17" s="4">
        <v>2385.5959555041072</v>
      </c>
      <c r="V17" s="4">
        <v>2402.365409042548</v>
      </c>
      <c r="W17" s="4">
        <v>2419.1272202707305</v>
      </c>
      <c r="X17" s="4">
        <v>2432.5380833309573</v>
      </c>
      <c r="Y17" s="4">
        <v>2445.9269605590925</v>
      </c>
      <c r="Z17" s="4">
        <v>2459.2941027740171</v>
      </c>
      <c r="AA17" s="4">
        <v>2472.6397569938654</v>
      </c>
      <c r="AB17" s="4">
        <v>2485.9641665077675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1838.3238031390904</v>
      </c>
      <c r="D18" s="4">
        <v>1911.3414926855326</v>
      </c>
      <c r="E18" s="4">
        <v>1984.7594126809795</v>
      </c>
      <c r="F18" s="4">
        <v>2058.5678284690739</v>
      </c>
      <c r="G18" s="4">
        <v>2132.7573087998226</v>
      </c>
      <c r="H18" s="4">
        <v>2207.3810222746097</v>
      </c>
      <c r="I18" s="4">
        <v>2220.3352333246798</v>
      </c>
      <c r="J18" s="4">
        <v>2233.235601425205</v>
      </c>
      <c r="K18" s="4">
        <v>2246.0829868345945</v>
      </c>
      <c r="L18" s="4">
        <v>2258.8782315823364</v>
      </c>
      <c r="M18" s="4">
        <v>2271.6221599492915</v>
      </c>
      <c r="N18" s="4">
        <v>2284.4333765781666</v>
      </c>
      <c r="O18" s="4">
        <v>2297.2001982986912</v>
      </c>
      <c r="P18" s="4">
        <v>2309.9232753077063</v>
      </c>
      <c r="Q18" s="4">
        <v>2322.6032451669062</v>
      </c>
      <c r="R18" s="4">
        <v>2335.2407331082777</v>
      </c>
      <c r="S18" s="4">
        <v>2352.033720093526</v>
      </c>
      <c r="T18" s="4">
        <v>2368.8187597419978</v>
      </c>
      <c r="U18" s="4">
        <v>2385.5959555041072</v>
      </c>
      <c r="V18" s="4">
        <v>2402.365409042548</v>
      </c>
      <c r="W18" s="4">
        <v>2419.1272202707305</v>
      </c>
      <c r="X18" s="4">
        <v>2432.5380833309573</v>
      </c>
      <c r="Y18" s="4">
        <v>2445.9269605590925</v>
      </c>
      <c r="Z18" s="4">
        <v>2459.2941027740171</v>
      </c>
      <c r="AA18" s="4">
        <v>2472.6397569938654</v>
      </c>
      <c r="AB18" s="4">
        <v>2485.9641665077675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1838.3238031390904</v>
      </c>
      <c r="D19" s="4">
        <v>1911.3414926855326</v>
      </c>
      <c r="E19" s="4">
        <v>1984.7594126809795</v>
      </c>
      <c r="F19" s="4">
        <v>2058.5678284690739</v>
      </c>
      <c r="G19" s="4">
        <v>2132.7573087998226</v>
      </c>
      <c r="H19" s="4">
        <v>2207.3810222746097</v>
      </c>
      <c r="I19" s="4">
        <v>2220.3352333246798</v>
      </c>
      <c r="J19" s="4">
        <v>2233.235601425205</v>
      </c>
      <c r="K19" s="4">
        <v>2246.0829868345945</v>
      </c>
      <c r="L19" s="4">
        <v>2258.8782315823364</v>
      </c>
      <c r="M19" s="4">
        <v>2271.6221599492915</v>
      </c>
      <c r="N19" s="4">
        <v>2284.4333765781666</v>
      </c>
      <c r="O19" s="4">
        <v>2297.2001982986912</v>
      </c>
      <c r="P19" s="4">
        <v>2309.9232753077063</v>
      </c>
      <c r="Q19" s="4">
        <v>2322.6032451669062</v>
      </c>
      <c r="R19" s="4">
        <v>2335.2407331082777</v>
      </c>
      <c r="S19" s="4">
        <v>2352.033720093526</v>
      </c>
      <c r="T19" s="4">
        <v>2368.8187597419978</v>
      </c>
      <c r="U19" s="4">
        <v>2385.5959555041072</v>
      </c>
      <c r="V19" s="4">
        <v>2402.365409042548</v>
      </c>
      <c r="W19" s="4">
        <v>2419.1272202707305</v>
      </c>
      <c r="X19" s="4">
        <v>2432.5380833309573</v>
      </c>
      <c r="Y19" s="4">
        <v>2445.9269605590925</v>
      </c>
      <c r="Z19" s="4">
        <v>2459.2941027740171</v>
      </c>
      <c r="AA19" s="4">
        <v>2472.6397569938654</v>
      </c>
      <c r="AB19" s="4">
        <v>2485.9641665077675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1838.3238031390904</v>
      </c>
      <c r="D20" s="4">
        <v>1911.3414926855326</v>
      </c>
      <c r="E20" s="4">
        <v>1984.7594126809795</v>
      </c>
      <c r="F20" s="4">
        <v>2058.5678284690739</v>
      </c>
      <c r="G20" s="4">
        <v>2132.7573087998226</v>
      </c>
      <c r="H20" s="4">
        <v>2207.3810222746097</v>
      </c>
      <c r="I20" s="4">
        <v>2220.3352333246798</v>
      </c>
      <c r="J20" s="4">
        <v>2233.235601425205</v>
      </c>
      <c r="K20" s="4">
        <v>2246.0829868345945</v>
      </c>
      <c r="L20" s="4">
        <v>2258.8782315823364</v>
      </c>
      <c r="M20" s="4">
        <v>2271.6221599492915</v>
      </c>
      <c r="N20" s="4">
        <v>2284.4333765781666</v>
      </c>
      <c r="O20" s="4">
        <v>2297.2001982986912</v>
      </c>
      <c r="P20" s="4">
        <v>2309.9232753077063</v>
      </c>
      <c r="Q20" s="4">
        <v>2322.6032451669062</v>
      </c>
      <c r="R20" s="4">
        <v>2335.2407331082777</v>
      </c>
      <c r="S20" s="4">
        <v>2352.033720093526</v>
      </c>
      <c r="T20" s="4">
        <v>2368.8187597419978</v>
      </c>
      <c r="U20" s="4">
        <v>2385.5959555041072</v>
      </c>
      <c r="V20" s="4">
        <v>2402.365409042548</v>
      </c>
      <c r="W20" s="4">
        <v>2419.1272202707305</v>
      </c>
      <c r="X20" s="4">
        <v>2432.5380833309573</v>
      </c>
      <c r="Y20" s="4">
        <v>2445.9269605590925</v>
      </c>
      <c r="Z20" s="4">
        <v>2459.2941027740171</v>
      </c>
      <c r="AA20" s="4">
        <v>2472.6397569938654</v>
      </c>
      <c r="AB20" s="4">
        <v>2485.9641665077675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1838.3238031390904</v>
      </c>
      <c r="D21" s="4">
        <v>1911.3414926855326</v>
      </c>
      <c r="E21" s="4">
        <v>1984.7594126809795</v>
      </c>
      <c r="F21" s="4">
        <v>2058.5678284690739</v>
      </c>
      <c r="G21" s="4">
        <v>2132.7573087998226</v>
      </c>
      <c r="H21" s="4">
        <v>2207.3810222746097</v>
      </c>
      <c r="I21" s="4">
        <v>2220.3352333246798</v>
      </c>
      <c r="J21" s="4">
        <v>2233.235601425205</v>
      </c>
      <c r="K21" s="4">
        <v>2246.0829868345945</v>
      </c>
      <c r="L21" s="4">
        <v>2258.8782315823364</v>
      </c>
      <c r="M21" s="4">
        <v>2271.6221599492915</v>
      </c>
      <c r="N21" s="4">
        <v>2284.4333765781666</v>
      </c>
      <c r="O21" s="4">
        <v>2297.2001982986912</v>
      </c>
      <c r="P21" s="4">
        <v>2309.9232753077063</v>
      </c>
      <c r="Q21" s="4">
        <v>2322.6032451669062</v>
      </c>
      <c r="R21" s="4">
        <v>2335.2407331082777</v>
      </c>
      <c r="S21" s="4">
        <v>2352.033720093526</v>
      </c>
      <c r="T21" s="4">
        <v>2368.8187597419978</v>
      </c>
      <c r="U21" s="4">
        <v>2385.5959555041072</v>
      </c>
      <c r="V21" s="4">
        <v>2402.365409042548</v>
      </c>
      <c r="W21" s="4">
        <v>2419.1272202707305</v>
      </c>
      <c r="X21" s="4">
        <v>2432.5380833309573</v>
      </c>
      <c r="Y21" s="4">
        <v>2445.9269605590925</v>
      </c>
      <c r="Z21" s="4">
        <v>2459.2941027740171</v>
      </c>
      <c r="AA21" s="4">
        <v>2472.6397569938654</v>
      </c>
      <c r="AB21" s="4">
        <v>2485.9641665077675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1838.3238031390904</v>
      </c>
      <c r="D22" s="4">
        <v>1911.3414926855326</v>
      </c>
      <c r="E22" s="4">
        <v>1984.7594126809795</v>
      </c>
      <c r="F22" s="4">
        <v>2058.5678284690739</v>
      </c>
      <c r="G22" s="4">
        <v>2132.7573087998226</v>
      </c>
      <c r="H22" s="4">
        <v>2207.3810222746097</v>
      </c>
      <c r="I22" s="4">
        <v>2220.3352333246798</v>
      </c>
      <c r="J22" s="4">
        <v>2233.235601425205</v>
      </c>
      <c r="K22" s="4">
        <v>2246.0829868345945</v>
      </c>
      <c r="L22" s="4">
        <v>2258.8782315823364</v>
      </c>
      <c r="M22" s="4">
        <v>2271.6221599492915</v>
      </c>
      <c r="N22" s="4">
        <v>2284.4333765781666</v>
      </c>
      <c r="O22" s="4">
        <v>2297.2001982986912</v>
      </c>
      <c r="P22" s="4">
        <v>2309.9232753077063</v>
      </c>
      <c r="Q22" s="4">
        <v>2322.6032451669062</v>
      </c>
      <c r="R22" s="4">
        <v>2335.2407331082777</v>
      </c>
      <c r="S22" s="4">
        <v>2352.033720093526</v>
      </c>
      <c r="T22" s="4">
        <v>2368.8187597419978</v>
      </c>
      <c r="U22" s="4">
        <v>2385.5959555041072</v>
      </c>
      <c r="V22" s="4">
        <v>2402.365409042548</v>
      </c>
      <c r="W22" s="4">
        <v>2419.1272202707305</v>
      </c>
      <c r="X22" s="4">
        <v>2432.5380833309573</v>
      </c>
      <c r="Y22" s="4">
        <v>2445.9269605590925</v>
      </c>
      <c r="Z22" s="4">
        <v>2459.2941027740171</v>
      </c>
      <c r="AA22" s="4">
        <v>2472.6397569938654</v>
      </c>
      <c r="AB22" s="4">
        <v>2485.9641665077675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1838.3238031390904</v>
      </c>
      <c r="D23" s="4">
        <v>1911.3414926855326</v>
      </c>
      <c r="E23" s="4">
        <v>1984.7594126809795</v>
      </c>
      <c r="F23" s="4">
        <v>2058.5678284690739</v>
      </c>
      <c r="G23" s="4">
        <v>2132.7573087998226</v>
      </c>
      <c r="H23" s="4">
        <v>2207.3810222746097</v>
      </c>
      <c r="I23" s="4">
        <v>2220.3352333246798</v>
      </c>
      <c r="J23" s="4">
        <v>2233.235601425205</v>
      </c>
      <c r="K23" s="4">
        <v>2246.0829868345945</v>
      </c>
      <c r="L23" s="4">
        <v>2258.8782315823364</v>
      </c>
      <c r="M23" s="4">
        <v>2271.6221599492915</v>
      </c>
      <c r="N23" s="4">
        <v>2284.4333765781666</v>
      </c>
      <c r="O23" s="4">
        <v>2297.2001982986912</v>
      </c>
      <c r="P23" s="4">
        <v>2309.9232753077063</v>
      </c>
      <c r="Q23" s="4">
        <v>2322.6032451669062</v>
      </c>
      <c r="R23" s="4">
        <v>2335.2407331082777</v>
      </c>
      <c r="S23" s="4">
        <v>2352.033720093526</v>
      </c>
      <c r="T23" s="4">
        <v>2368.8187597419978</v>
      </c>
      <c r="U23" s="4">
        <v>2385.5959555041072</v>
      </c>
      <c r="V23" s="4">
        <v>2402.365409042548</v>
      </c>
      <c r="W23" s="4">
        <v>2419.1272202707305</v>
      </c>
      <c r="X23" s="4">
        <v>2432.5380833309573</v>
      </c>
      <c r="Y23" s="4">
        <v>2445.9269605590925</v>
      </c>
      <c r="Z23" s="4">
        <v>2459.2941027740171</v>
      </c>
      <c r="AA23" s="4">
        <v>2472.6397569938654</v>
      </c>
      <c r="AB23" s="4">
        <v>2485.9641665077675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1838.3238031390904</v>
      </c>
      <c r="D24" s="4">
        <v>1911.3414926855326</v>
      </c>
      <c r="E24" s="4">
        <v>1984.7594126809795</v>
      </c>
      <c r="F24" s="4">
        <v>2058.5678284690739</v>
      </c>
      <c r="G24" s="4">
        <v>2132.7573087998226</v>
      </c>
      <c r="H24" s="4">
        <v>2207.3810222746097</v>
      </c>
      <c r="I24" s="4">
        <v>2220.3352333246798</v>
      </c>
      <c r="J24" s="4">
        <v>2233.235601425205</v>
      </c>
      <c r="K24" s="4">
        <v>2246.0829868345945</v>
      </c>
      <c r="L24" s="4">
        <v>2258.8782315823364</v>
      </c>
      <c r="M24" s="4">
        <v>2271.6221599492915</v>
      </c>
      <c r="N24" s="4">
        <v>2284.4333765781666</v>
      </c>
      <c r="O24" s="4">
        <v>2297.2001982986912</v>
      </c>
      <c r="P24" s="4">
        <v>2309.9232753077063</v>
      </c>
      <c r="Q24" s="4">
        <v>2322.6032451669062</v>
      </c>
      <c r="R24" s="4">
        <v>2335.2407331082777</v>
      </c>
      <c r="S24" s="4">
        <v>2352.033720093526</v>
      </c>
      <c r="T24" s="4">
        <v>2368.8187597419978</v>
      </c>
      <c r="U24" s="4">
        <v>2385.5959555041072</v>
      </c>
      <c r="V24" s="4">
        <v>2402.365409042548</v>
      </c>
      <c r="W24" s="4">
        <v>2419.1272202707305</v>
      </c>
      <c r="X24" s="4">
        <v>2432.5380833309573</v>
      </c>
      <c r="Y24" s="4">
        <v>2445.9269605590925</v>
      </c>
      <c r="Z24" s="4">
        <v>2459.2941027740171</v>
      </c>
      <c r="AA24" s="4">
        <v>2472.6397569938654</v>
      </c>
      <c r="AB24" s="4">
        <v>2485.9641665077675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1838.3238031390904</v>
      </c>
      <c r="D25" s="4">
        <v>1911.3414926855326</v>
      </c>
      <c r="E25" s="4">
        <v>1984.7594126809795</v>
      </c>
      <c r="F25" s="4">
        <v>2058.5678284690739</v>
      </c>
      <c r="G25" s="4">
        <v>2132.7573087998226</v>
      </c>
      <c r="H25" s="4">
        <v>2207.3810222746097</v>
      </c>
      <c r="I25" s="4">
        <v>2220.3352333246798</v>
      </c>
      <c r="J25" s="4">
        <v>2233.235601425205</v>
      </c>
      <c r="K25" s="4">
        <v>2246.0829868345945</v>
      </c>
      <c r="L25" s="4">
        <v>2258.8782315823364</v>
      </c>
      <c r="M25" s="4">
        <v>2271.6221599492915</v>
      </c>
      <c r="N25" s="4">
        <v>2284.4333765781666</v>
      </c>
      <c r="O25" s="4">
        <v>2297.2001982986912</v>
      </c>
      <c r="P25" s="4">
        <v>2309.9232753077063</v>
      </c>
      <c r="Q25" s="4">
        <v>2322.6032451669062</v>
      </c>
      <c r="R25" s="4">
        <v>2335.2407331082777</v>
      </c>
      <c r="S25" s="4">
        <v>2352.033720093526</v>
      </c>
      <c r="T25" s="4">
        <v>2368.8187597419978</v>
      </c>
      <c r="U25" s="4">
        <v>2385.5959555041072</v>
      </c>
      <c r="V25" s="4">
        <v>2402.365409042548</v>
      </c>
      <c r="W25" s="4">
        <v>2419.1272202707305</v>
      </c>
      <c r="X25" s="4">
        <v>2432.5380833309573</v>
      </c>
      <c r="Y25" s="4">
        <v>2445.9269605590925</v>
      </c>
      <c r="Z25" s="4">
        <v>2459.2941027740171</v>
      </c>
      <c r="AA25" s="4">
        <v>2472.6397569938654</v>
      </c>
      <c r="AB25" s="4">
        <v>2485.9641665077675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1838.3238031390904</v>
      </c>
      <c r="D26" s="4">
        <v>1911.3414926855326</v>
      </c>
      <c r="E26" s="4">
        <v>1984.7594126809795</v>
      </c>
      <c r="F26" s="4">
        <v>2058.5678284690739</v>
      </c>
      <c r="G26" s="4">
        <v>2132.7573087998226</v>
      </c>
      <c r="H26" s="4">
        <v>2207.3810222746097</v>
      </c>
      <c r="I26" s="4">
        <v>2220.3352333246798</v>
      </c>
      <c r="J26" s="4">
        <v>2233.235601425205</v>
      </c>
      <c r="K26" s="4">
        <v>2246.0829868345945</v>
      </c>
      <c r="L26" s="4">
        <v>2258.8782315823364</v>
      </c>
      <c r="M26" s="4">
        <v>2271.6221599492915</v>
      </c>
      <c r="N26" s="4">
        <v>2284.4333765781666</v>
      </c>
      <c r="O26" s="4">
        <v>2297.2001982986912</v>
      </c>
      <c r="P26" s="4">
        <v>2309.9232753077063</v>
      </c>
      <c r="Q26" s="4">
        <v>2322.6032451669062</v>
      </c>
      <c r="R26" s="4">
        <v>2335.2407331082777</v>
      </c>
      <c r="S26" s="4">
        <v>2352.033720093526</v>
      </c>
      <c r="T26" s="4">
        <v>2368.8187597419978</v>
      </c>
      <c r="U26" s="4">
        <v>2385.5959555041072</v>
      </c>
      <c r="V26" s="4">
        <v>2402.365409042548</v>
      </c>
      <c r="W26" s="4">
        <v>2419.1272202707305</v>
      </c>
      <c r="X26" s="4">
        <v>2432.5380833309573</v>
      </c>
      <c r="Y26" s="4">
        <v>2445.9269605590925</v>
      </c>
      <c r="Z26" s="4">
        <v>2459.2941027740171</v>
      </c>
      <c r="AA26" s="4">
        <v>2472.6397569938654</v>
      </c>
      <c r="AB26" s="4">
        <v>2485.9641665077675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1838.3238031390904</v>
      </c>
      <c r="D27" s="4">
        <v>1911.3414926855326</v>
      </c>
      <c r="E27" s="4">
        <v>1984.7594126809795</v>
      </c>
      <c r="F27" s="4">
        <v>2058.5678284690739</v>
      </c>
      <c r="G27" s="4">
        <v>2132.7573087998226</v>
      </c>
      <c r="H27" s="4">
        <v>2207.3810222746097</v>
      </c>
      <c r="I27" s="4">
        <v>2220.3352333246798</v>
      </c>
      <c r="J27" s="4">
        <v>2233.235601425205</v>
      </c>
      <c r="K27" s="4">
        <v>2246.0829868345945</v>
      </c>
      <c r="L27" s="4">
        <v>2258.8782315823364</v>
      </c>
      <c r="M27" s="4">
        <v>2271.6221599492915</v>
      </c>
      <c r="N27" s="4">
        <v>2284.4333765781666</v>
      </c>
      <c r="O27" s="4">
        <v>2297.2001982986912</v>
      </c>
      <c r="P27" s="4">
        <v>2309.9232753077063</v>
      </c>
      <c r="Q27" s="4">
        <v>2322.6032451669062</v>
      </c>
      <c r="R27" s="4">
        <v>2335.2407331082777</v>
      </c>
      <c r="S27" s="4">
        <v>2352.033720093526</v>
      </c>
      <c r="T27" s="4">
        <v>2368.8187597419978</v>
      </c>
      <c r="U27" s="4">
        <v>2385.5959555041072</v>
      </c>
      <c r="V27" s="4">
        <v>2402.365409042548</v>
      </c>
      <c r="W27" s="4">
        <v>2419.1272202707305</v>
      </c>
      <c r="X27" s="4">
        <v>2432.5380833309573</v>
      </c>
      <c r="Y27" s="4">
        <v>2445.9269605590925</v>
      </c>
      <c r="Z27" s="4">
        <v>2459.2941027740171</v>
      </c>
      <c r="AA27" s="4">
        <v>2472.6397569938654</v>
      </c>
      <c r="AB27" s="4">
        <v>2485.9641665077675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1838.3238031390904</v>
      </c>
      <c r="D28" s="4">
        <v>1911.3414926855326</v>
      </c>
      <c r="E28" s="4">
        <v>1984.7594126809795</v>
      </c>
      <c r="F28" s="4">
        <v>2058.5678284690739</v>
      </c>
      <c r="G28" s="4">
        <v>2132.7573087998226</v>
      </c>
      <c r="H28" s="4">
        <v>2207.3810222746097</v>
      </c>
      <c r="I28" s="4">
        <v>2220.3352333246798</v>
      </c>
      <c r="J28" s="4">
        <v>2233.235601425205</v>
      </c>
      <c r="K28" s="4">
        <v>2246.0829868345945</v>
      </c>
      <c r="L28" s="4">
        <v>2258.8782315823364</v>
      </c>
      <c r="M28" s="4">
        <v>2271.6221599492915</v>
      </c>
      <c r="N28" s="4">
        <v>2284.4333765781666</v>
      </c>
      <c r="O28" s="4">
        <v>2297.2001982986912</v>
      </c>
      <c r="P28" s="4">
        <v>2309.9232753077063</v>
      </c>
      <c r="Q28" s="4">
        <v>2322.6032451669062</v>
      </c>
      <c r="R28" s="4">
        <v>2335.2407331082777</v>
      </c>
      <c r="S28" s="4">
        <v>2352.033720093526</v>
      </c>
      <c r="T28" s="4">
        <v>2368.8187597419978</v>
      </c>
      <c r="U28" s="4">
        <v>2385.5959555041072</v>
      </c>
      <c r="V28" s="4">
        <v>2402.365409042548</v>
      </c>
      <c r="W28" s="4">
        <v>2419.1272202707305</v>
      </c>
      <c r="X28" s="4">
        <v>2432.5380833309573</v>
      </c>
      <c r="Y28" s="4">
        <v>2445.9269605590925</v>
      </c>
      <c r="Z28" s="4">
        <v>2459.2941027740171</v>
      </c>
      <c r="AA28" s="4">
        <v>2472.6397569938654</v>
      </c>
      <c r="AB28" s="4">
        <v>2485.9641665077675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1838.3238031390904</v>
      </c>
      <c r="D29" s="4">
        <v>1911.3414926855326</v>
      </c>
      <c r="E29" s="4">
        <v>1984.7594126809795</v>
      </c>
      <c r="F29" s="4">
        <v>2058.5678284690739</v>
      </c>
      <c r="G29" s="4">
        <v>2132.7573087998226</v>
      </c>
      <c r="H29" s="4">
        <v>2207.3810222746097</v>
      </c>
      <c r="I29" s="4">
        <v>2220.3352333246798</v>
      </c>
      <c r="J29" s="4">
        <v>2233.235601425205</v>
      </c>
      <c r="K29" s="4">
        <v>2246.0829868345945</v>
      </c>
      <c r="L29" s="4">
        <v>2258.8782315823364</v>
      </c>
      <c r="M29" s="4">
        <v>2271.6221599492915</v>
      </c>
      <c r="N29" s="4">
        <v>2284.4333765781666</v>
      </c>
      <c r="O29" s="4">
        <v>2297.2001982986912</v>
      </c>
      <c r="P29" s="4">
        <v>2309.9232753077063</v>
      </c>
      <c r="Q29" s="4">
        <v>2322.6032451669062</v>
      </c>
      <c r="R29" s="4">
        <v>2335.2407331082777</v>
      </c>
      <c r="S29" s="4">
        <v>2352.033720093526</v>
      </c>
      <c r="T29" s="4">
        <v>2368.8187597419978</v>
      </c>
      <c r="U29" s="4">
        <v>2385.5959555041072</v>
      </c>
      <c r="V29" s="4">
        <v>2402.365409042548</v>
      </c>
      <c r="W29" s="4">
        <v>2419.1272202707305</v>
      </c>
      <c r="X29" s="4">
        <v>2432.5380833309573</v>
      </c>
      <c r="Y29" s="4">
        <v>2445.9269605590925</v>
      </c>
      <c r="Z29" s="4">
        <v>2459.2941027740171</v>
      </c>
      <c r="AA29" s="4">
        <v>2472.6397569938654</v>
      </c>
      <c r="AB29" s="4">
        <v>2485.9641665077675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1838.3238031390904</v>
      </c>
      <c r="D30" s="4">
        <v>1911.3414926855326</v>
      </c>
      <c r="E30" s="4">
        <v>1984.7594126809795</v>
      </c>
      <c r="F30" s="4">
        <v>2058.5678284690739</v>
      </c>
      <c r="G30" s="4">
        <v>2132.7573087998226</v>
      </c>
      <c r="H30" s="4">
        <v>2207.3810222746097</v>
      </c>
      <c r="I30" s="4">
        <v>2220.3352333246798</v>
      </c>
      <c r="J30" s="4">
        <v>2233.235601425205</v>
      </c>
      <c r="K30" s="4">
        <v>2246.0829868345945</v>
      </c>
      <c r="L30" s="4">
        <v>2258.8782315823364</v>
      </c>
      <c r="M30" s="4">
        <v>2271.6221599492915</v>
      </c>
      <c r="N30" s="4">
        <v>2284.4333765781666</v>
      </c>
      <c r="O30" s="4">
        <v>2297.2001982986912</v>
      </c>
      <c r="P30" s="4">
        <v>2309.9232753077063</v>
      </c>
      <c r="Q30" s="4">
        <v>2322.6032451669062</v>
      </c>
      <c r="R30" s="4">
        <v>2335.2407331082777</v>
      </c>
      <c r="S30" s="4">
        <v>2352.033720093526</v>
      </c>
      <c r="T30" s="4">
        <v>2368.8187597419978</v>
      </c>
      <c r="U30" s="4">
        <v>2385.5959555041072</v>
      </c>
      <c r="V30" s="4">
        <v>2402.365409042548</v>
      </c>
      <c r="W30" s="4">
        <v>2419.1272202707305</v>
      </c>
      <c r="X30" s="4">
        <v>2432.5380833309573</v>
      </c>
      <c r="Y30" s="4">
        <v>2445.9269605590925</v>
      </c>
      <c r="Z30" s="4">
        <v>2459.2941027740171</v>
      </c>
      <c r="AA30" s="4">
        <v>2472.6397569938654</v>
      </c>
      <c r="AB30" s="4">
        <v>2485.9641665077675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1838.3238031390904</v>
      </c>
      <c r="D31" s="4">
        <v>1911.3414926855326</v>
      </c>
      <c r="E31" s="4">
        <v>1984.7594126809795</v>
      </c>
      <c r="F31" s="4">
        <v>2058.5678284690739</v>
      </c>
      <c r="G31" s="4">
        <v>2132.7573087998226</v>
      </c>
      <c r="H31" s="4">
        <v>2207.3810222746097</v>
      </c>
      <c r="I31" s="4">
        <v>2220.3352333246798</v>
      </c>
      <c r="J31" s="4">
        <v>2233.235601425205</v>
      </c>
      <c r="K31" s="4">
        <v>2246.0829868345945</v>
      </c>
      <c r="L31" s="4">
        <v>2258.8782315823364</v>
      </c>
      <c r="M31" s="4">
        <v>2271.6221599492915</v>
      </c>
      <c r="N31" s="4">
        <v>2284.4333765781666</v>
      </c>
      <c r="O31" s="4">
        <v>2297.2001982986912</v>
      </c>
      <c r="P31" s="4">
        <v>2309.9232753077063</v>
      </c>
      <c r="Q31" s="4">
        <v>2322.6032451669062</v>
      </c>
      <c r="R31" s="4">
        <v>2335.2407331082777</v>
      </c>
      <c r="S31" s="4">
        <v>2352.033720093526</v>
      </c>
      <c r="T31" s="4">
        <v>2368.8187597419978</v>
      </c>
      <c r="U31" s="4">
        <v>2385.5959555041072</v>
      </c>
      <c r="V31" s="4">
        <v>2402.365409042548</v>
      </c>
      <c r="W31" s="4">
        <v>2419.1272202707305</v>
      </c>
      <c r="X31" s="4">
        <v>2432.5380833309573</v>
      </c>
      <c r="Y31" s="4">
        <v>2445.9269605590925</v>
      </c>
      <c r="Z31" s="4">
        <v>2459.2941027740171</v>
      </c>
      <c r="AA31" s="4">
        <v>2472.6397569938654</v>
      </c>
      <c r="AB31" s="4">
        <v>2485.9641665077675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1838.3238031390904</v>
      </c>
      <c r="D32" s="4">
        <v>1911.3414926855326</v>
      </c>
      <c r="E32" s="4">
        <v>1984.7594126809795</v>
      </c>
      <c r="F32" s="4">
        <v>2058.5678284690739</v>
      </c>
      <c r="G32" s="4">
        <v>2132.7573087998226</v>
      </c>
      <c r="H32" s="4">
        <v>2207.3810222746097</v>
      </c>
      <c r="I32" s="4">
        <v>2220.3352333246798</v>
      </c>
      <c r="J32" s="4">
        <v>2233.235601425205</v>
      </c>
      <c r="K32" s="4">
        <v>2246.0829868345945</v>
      </c>
      <c r="L32" s="4">
        <v>2258.8782315823364</v>
      </c>
      <c r="M32" s="4">
        <v>2271.6221599492915</v>
      </c>
      <c r="N32" s="4">
        <v>2284.4333765781666</v>
      </c>
      <c r="O32" s="4">
        <v>2297.2001982986912</v>
      </c>
      <c r="P32" s="4">
        <v>2309.9232753077063</v>
      </c>
      <c r="Q32" s="4">
        <v>2322.6032451669062</v>
      </c>
      <c r="R32" s="4">
        <v>2335.2407331082777</v>
      </c>
      <c r="S32" s="4">
        <v>2352.033720093526</v>
      </c>
      <c r="T32" s="4">
        <v>2368.8187597419978</v>
      </c>
      <c r="U32" s="4">
        <v>2385.5959555041072</v>
      </c>
      <c r="V32" s="4">
        <v>2402.365409042548</v>
      </c>
      <c r="W32" s="4">
        <v>2419.1272202707305</v>
      </c>
      <c r="X32" s="4">
        <v>2432.5380833309573</v>
      </c>
      <c r="Y32" s="4">
        <v>2445.9269605590925</v>
      </c>
      <c r="Z32" s="4">
        <v>2459.2941027740171</v>
      </c>
      <c r="AA32" s="4">
        <v>2472.6397569938654</v>
      </c>
      <c r="AB32" s="4">
        <v>2485.9641665077675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1838.3238031390904</v>
      </c>
      <c r="D33" s="4">
        <v>1911.3414926855326</v>
      </c>
      <c r="E33" s="4">
        <v>1984.7594126809795</v>
      </c>
      <c r="F33" s="4">
        <v>2058.5678284690739</v>
      </c>
      <c r="G33" s="4">
        <v>2132.7573087998226</v>
      </c>
      <c r="H33" s="4">
        <v>2207.3810222746097</v>
      </c>
      <c r="I33" s="4">
        <v>2220.3352333246798</v>
      </c>
      <c r="J33" s="4">
        <v>2233.235601425205</v>
      </c>
      <c r="K33" s="4">
        <v>2246.0829868345945</v>
      </c>
      <c r="L33" s="4">
        <v>2258.8782315823364</v>
      </c>
      <c r="M33" s="4">
        <v>2271.6221599492915</v>
      </c>
      <c r="N33" s="4">
        <v>2284.4333765781666</v>
      </c>
      <c r="O33" s="4">
        <v>2297.2001982986912</v>
      </c>
      <c r="P33" s="4">
        <v>2309.9232753077063</v>
      </c>
      <c r="Q33" s="4">
        <v>2322.6032451669062</v>
      </c>
      <c r="R33" s="4">
        <v>2335.2407331082777</v>
      </c>
      <c r="S33" s="4">
        <v>2352.033720093526</v>
      </c>
      <c r="T33" s="4">
        <v>2368.8187597419978</v>
      </c>
      <c r="U33" s="4">
        <v>2385.5959555041072</v>
      </c>
      <c r="V33" s="4">
        <v>2402.365409042548</v>
      </c>
      <c r="W33" s="4">
        <v>2419.1272202707305</v>
      </c>
      <c r="X33" s="4">
        <v>2432.5380833309573</v>
      </c>
      <c r="Y33" s="4">
        <v>2445.9269605590925</v>
      </c>
      <c r="Z33" s="4">
        <v>2459.2941027740171</v>
      </c>
      <c r="AA33" s="4">
        <v>2472.6397569938654</v>
      </c>
      <c r="AB33" s="4">
        <v>2485.9641665077675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1838.3238031390904</v>
      </c>
      <c r="D34" s="4">
        <v>1911.3414926855326</v>
      </c>
      <c r="E34" s="4">
        <v>1984.7594126809795</v>
      </c>
      <c r="F34" s="4">
        <v>2058.5678284690739</v>
      </c>
      <c r="G34" s="4">
        <v>2132.7573087998226</v>
      </c>
      <c r="H34" s="4">
        <v>2207.3810222746097</v>
      </c>
      <c r="I34" s="4">
        <v>2220.3352333246798</v>
      </c>
      <c r="J34" s="4">
        <v>2233.235601425205</v>
      </c>
      <c r="K34" s="4">
        <v>2246.0829868345945</v>
      </c>
      <c r="L34" s="4">
        <v>2258.8782315823364</v>
      </c>
      <c r="M34" s="4">
        <v>2271.6221599492915</v>
      </c>
      <c r="N34" s="4">
        <v>2284.4333765781666</v>
      </c>
      <c r="O34" s="4">
        <v>2297.2001982986912</v>
      </c>
      <c r="P34" s="4">
        <v>2309.9232753077063</v>
      </c>
      <c r="Q34" s="4">
        <v>2322.6032451669062</v>
      </c>
      <c r="R34" s="4">
        <v>2335.2407331082777</v>
      </c>
      <c r="S34" s="4">
        <v>2352.033720093526</v>
      </c>
      <c r="T34" s="4">
        <v>2368.8187597419978</v>
      </c>
      <c r="U34" s="4">
        <v>2385.5959555041072</v>
      </c>
      <c r="V34" s="4">
        <v>2402.365409042548</v>
      </c>
      <c r="W34" s="4">
        <v>2419.1272202707305</v>
      </c>
      <c r="X34" s="4">
        <v>2432.5380833309573</v>
      </c>
      <c r="Y34" s="4">
        <v>2445.9269605590925</v>
      </c>
      <c r="Z34" s="4">
        <v>2459.2941027740171</v>
      </c>
      <c r="AA34" s="4">
        <v>2472.6397569938654</v>
      </c>
      <c r="AB34" s="4">
        <v>2485.9641665077675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1838.3238031390904</v>
      </c>
      <c r="D35" s="4">
        <v>1911.3414926855326</v>
      </c>
      <c r="E35" s="4">
        <v>1984.7594126809795</v>
      </c>
      <c r="F35" s="4">
        <v>2058.5678284690739</v>
      </c>
      <c r="G35" s="4">
        <v>2132.7573087998226</v>
      </c>
      <c r="H35" s="4">
        <v>2207.3810222746097</v>
      </c>
      <c r="I35" s="4">
        <v>2220.3352333246798</v>
      </c>
      <c r="J35" s="4">
        <v>2233.235601425205</v>
      </c>
      <c r="K35" s="4">
        <v>2246.0829868345945</v>
      </c>
      <c r="L35" s="4">
        <v>2258.8782315823364</v>
      </c>
      <c r="M35" s="4">
        <v>2271.6221599492915</v>
      </c>
      <c r="N35" s="4">
        <v>2284.4333765781666</v>
      </c>
      <c r="O35" s="4">
        <v>2297.2001982986912</v>
      </c>
      <c r="P35" s="4">
        <v>2309.9232753077063</v>
      </c>
      <c r="Q35" s="4">
        <v>2322.6032451669062</v>
      </c>
      <c r="R35" s="4">
        <v>2335.2407331082777</v>
      </c>
      <c r="S35" s="4">
        <v>2352.033720093526</v>
      </c>
      <c r="T35" s="4">
        <v>2368.8187597419978</v>
      </c>
      <c r="U35" s="4">
        <v>2385.5959555041072</v>
      </c>
      <c r="V35" s="4">
        <v>2402.365409042548</v>
      </c>
      <c r="W35" s="4">
        <v>2419.1272202707305</v>
      </c>
      <c r="X35" s="4">
        <v>2432.5380833309573</v>
      </c>
      <c r="Y35" s="4">
        <v>2445.9269605590925</v>
      </c>
      <c r="Z35" s="4">
        <v>2459.2941027740171</v>
      </c>
      <c r="AA35" s="4">
        <v>2472.6397569938654</v>
      </c>
      <c r="AB35" s="4">
        <v>2485.9641665077675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1838.3238031390904</v>
      </c>
      <c r="D36" s="4">
        <v>1911.3414926855326</v>
      </c>
      <c r="E36" s="4">
        <v>1984.7594126809795</v>
      </c>
      <c r="F36" s="4">
        <v>2058.5678284690739</v>
      </c>
      <c r="G36" s="4">
        <v>2132.7573087998226</v>
      </c>
      <c r="H36" s="4">
        <v>2207.3810222746097</v>
      </c>
      <c r="I36" s="4">
        <v>2220.3352333246798</v>
      </c>
      <c r="J36" s="4">
        <v>2233.235601425205</v>
      </c>
      <c r="K36" s="4">
        <v>2246.0829868345945</v>
      </c>
      <c r="L36" s="4">
        <v>2258.8782315823364</v>
      </c>
      <c r="M36" s="4">
        <v>2271.6221599492915</v>
      </c>
      <c r="N36" s="4">
        <v>2284.4333765781666</v>
      </c>
      <c r="O36" s="4">
        <v>2297.2001982986912</v>
      </c>
      <c r="P36" s="4">
        <v>2309.9232753077063</v>
      </c>
      <c r="Q36" s="4">
        <v>2322.6032451669062</v>
      </c>
      <c r="R36" s="4">
        <v>2335.2407331082777</v>
      </c>
      <c r="S36" s="4">
        <v>2352.033720093526</v>
      </c>
      <c r="T36" s="4">
        <v>2368.8187597419978</v>
      </c>
      <c r="U36" s="4">
        <v>2385.5959555041072</v>
      </c>
      <c r="V36" s="4">
        <v>2402.365409042548</v>
      </c>
      <c r="W36" s="4">
        <v>2419.1272202707305</v>
      </c>
      <c r="X36" s="4">
        <v>2432.5380833309573</v>
      </c>
      <c r="Y36" s="4">
        <v>2445.9269605590925</v>
      </c>
      <c r="Z36" s="4">
        <v>2459.2941027740171</v>
      </c>
      <c r="AA36" s="4">
        <v>2472.6397569938654</v>
      </c>
      <c r="AB36" s="4">
        <v>2485.9641665077675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1838.3238031390904</v>
      </c>
      <c r="D37" s="4">
        <v>1911.3414926855326</v>
      </c>
      <c r="E37" s="4">
        <v>1984.7594126809795</v>
      </c>
      <c r="F37" s="4">
        <v>2058.5678284690739</v>
      </c>
      <c r="G37" s="4">
        <v>2132.7573087998226</v>
      </c>
      <c r="H37" s="4">
        <v>2207.3810222746097</v>
      </c>
      <c r="I37" s="4">
        <v>2220.3352333246798</v>
      </c>
      <c r="J37" s="4">
        <v>2233.235601425205</v>
      </c>
      <c r="K37" s="4">
        <v>2246.0829868345945</v>
      </c>
      <c r="L37" s="4">
        <v>2258.8782315823364</v>
      </c>
      <c r="M37" s="4">
        <v>2271.6221599492915</v>
      </c>
      <c r="N37" s="4">
        <v>2284.4333765781666</v>
      </c>
      <c r="O37" s="4">
        <v>2297.2001982986912</v>
      </c>
      <c r="P37" s="4">
        <v>2309.9232753077063</v>
      </c>
      <c r="Q37" s="4">
        <v>2322.6032451669062</v>
      </c>
      <c r="R37" s="4">
        <v>2335.2407331082777</v>
      </c>
      <c r="S37" s="4">
        <v>2352.033720093526</v>
      </c>
      <c r="T37" s="4">
        <v>2368.8187597419978</v>
      </c>
      <c r="U37" s="4">
        <v>2385.5959555041072</v>
      </c>
      <c r="V37" s="4">
        <v>2402.365409042548</v>
      </c>
      <c r="W37" s="4">
        <v>2419.1272202707305</v>
      </c>
      <c r="X37" s="4">
        <v>2432.5380833309573</v>
      </c>
      <c r="Y37" s="4">
        <v>2445.9269605590925</v>
      </c>
      <c r="Z37" s="4">
        <v>2459.2941027740171</v>
      </c>
      <c r="AA37" s="4">
        <v>2472.6397569938654</v>
      </c>
      <c r="AB37" s="4">
        <v>2485.9641665077675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1838.3238031390904</v>
      </c>
      <c r="D38" s="4">
        <v>1911.3414926855326</v>
      </c>
      <c r="E38" s="4">
        <v>1984.7594126809795</v>
      </c>
      <c r="F38" s="4">
        <v>2058.5678284690739</v>
      </c>
      <c r="G38" s="4">
        <v>2132.7573087998226</v>
      </c>
      <c r="H38" s="4">
        <v>2207.3810222746097</v>
      </c>
      <c r="I38" s="4">
        <v>2220.3352333246798</v>
      </c>
      <c r="J38" s="4">
        <v>2233.235601425205</v>
      </c>
      <c r="K38" s="4">
        <v>2246.0829868345945</v>
      </c>
      <c r="L38" s="4">
        <v>2258.8782315823364</v>
      </c>
      <c r="M38" s="4">
        <v>2271.6221599492915</v>
      </c>
      <c r="N38" s="4">
        <v>2284.4333765781666</v>
      </c>
      <c r="O38" s="4">
        <v>2297.2001982986912</v>
      </c>
      <c r="P38" s="4">
        <v>2309.9232753077063</v>
      </c>
      <c r="Q38" s="4">
        <v>2322.6032451669062</v>
      </c>
      <c r="R38" s="4">
        <v>2335.2407331082777</v>
      </c>
      <c r="S38" s="4">
        <v>2352.033720093526</v>
      </c>
      <c r="T38" s="4">
        <v>2368.8187597419978</v>
      </c>
      <c r="U38" s="4">
        <v>2385.5959555041072</v>
      </c>
      <c r="V38" s="4">
        <v>2402.365409042548</v>
      </c>
      <c r="W38" s="4">
        <v>2419.1272202707305</v>
      </c>
      <c r="X38" s="4">
        <v>2432.5380833309573</v>
      </c>
      <c r="Y38" s="4">
        <v>2445.9269605590925</v>
      </c>
      <c r="Z38" s="4">
        <v>2459.2941027740171</v>
      </c>
      <c r="AA38" s="4">
        <v>2472.6397569938654</v>
      </c>
      <c r="AB38" s="4">
        <v>2485.9641665077675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1838.3238031390904</v>
      </c>
      <c r="D39" s="4">
        <v>1911.3414926855326</v>
      </c>
      <c r="E39" s="4">
        <v>1984.7594126809795</v>
      </c>
      <c r="F39" s="4">
        <v>2058.5678284690739</v>
      </c>
      <c r="G39" s="4">
        <v>2132.7573087998226</v>
      </c>
      <c r="H39" s="4">
        <v>2207.3810222746097</v>
      </c>
      <c r="I39" s="4">
        <v>2220.3352333246798</v>
      </c>
      <c r="J39" s="4">
        <v>2233.235601425205</v>
      </c>
      <c r="K39" s="4">
        <v>2246.0829868345945</v>
      </c>
      <c r="L39" s="4">
        <v>2258.8782315823364</v>
      </c>
      <c r="M39" s="4">
        <v>2271.6221599492915</v>
      </c>
      <c r="N39" s="4">
        <v>2284.4333765781666</v>
      </c>
      <c r="O39" s="4">
        <v>2297.2001982986912</v>
      </c>
      <c r="P39" s="4">
        <v>2309.9232753077063</v>
      </c>
      <c r="Q39" s="4">
        <v>2322.6032451669062</v>
      </c>
      <c r="R39" s="4">
        <v>2335.2407331082777</v>
      </c>
      <c r="S39" s="4">
        <v>2352.033720093526</v>
      </c>
      <c r="T39" s="4">
        <v>2368.8187597419978</v>
      </c>
      <c r="U39" s="4">
        <v>2385.5959555041072</v>
      </c>
      <c r="V39" s="4">
        <v>2402.365409042548</v>
      </c>
      <c r="W39" s="4">
        <v>2419.1272202707305</v>
      </c>
      <c r="X39" s="4">
        <v>2432.5380833309573</v>
      </c>
      <c r="Y39" s="4">
        <v>2445.9269605590925</v>
      </c>
      <c r="Z39" s="4">
        <v>2459.2941027740171</v>
      </c>
      <c r="AA39" s="4">
        <v>2472.6397569938654</v>
      </c>
      <c r="AB39" s="4">
        <v>2485.9641665077675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1838.3238031390904</v>
      </c>
      <c r="D40" s="4">
        <v>1911.3414926855326</v>
      </c>
      <c r="E40" s="4">
        <v>1984.7594126809795</v>
      </c>
      <c r="F40" s="4">
        <v>2058.5678284690739</v>
      </c>
      <c r="G40" s="4">
        <v>2132.7573087998226</v>
      </c>
      <c r="H40" s="4">
        <v>2207.3810222746097</v>
      </c>
      <c r="I40" s="4">
        <v>2220.3352333246798</v>
      </c>
      <c r="J40" s="4">
        <v>2233.235601425205</v>
      </c>
      <c r="K40" s="4">
        <v>2246.0829868345945</v>
      </c>
      <c r="L40" s="4">
        <v>2258.8782315823364</v>
      </c>
      <c r="M40" s="4">
        <v>2271.6221599492915</v>
      </c>
      <c r="N40" s="4">
        <v>2284.4333765781666</v>
      </c>
      <c r="O40" s="4">
        <v>2297.2001982986912</v>
      </c>
      <c r="P40" s="4">
        <v>2309.9232753077063</v>
      </c>
      <c r="Q40" s="4">
        <v>2322.6032451669062</v>
      </c>
      <c r="R40" s="4">
        <v>2335.2407331082777</v>
      </c>
      <c r="S40" s="4">
        <v>2352.033720093526</v>
      </c>
      <c r="T40" s="4">
        <v>2368.8187597419978</v>
      </c>
      <c r="U40" s="4">
        <v>2385.5959555041072</v>
      </c>
      <c r="V40" s="4">
        <v>2402.365409042548</v>
      </c>
      <c r="W40" s="4">
        <v>2419.1272202707305</v>
      </c>
      <c r="X40" s="4">
        <v>2432.5380833309573</v>
      </c>
      <c r="Y40" s="4">
        <v>2445.9269605590925</v>
      </c>
      <c r="Z40" s="4">
        <v>2459.2941027740171</v>
      </c>
      <c r="AA40" s="4">
        <v>2472.6397569938654</v>
      </c>
      <c r="AB40" s="4">
        <v>2485.9641665077675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1838.3238031390904</v>
      </c>
      <c r="D41" s="4">
        <v>1911.3414926855326</v>
      </c>
      <c r="E41" s="4">
        <v>1984.7594126809795</v>
      </c>
      <c r="F41" s="4">
        <v>2058.5678284690739</v>
      </c>
      <c r="G41" s="4">
        <v>2132.7573087998226</v>
      </c>
      <c r="H41" s="4">
        <v>2207.3810222746097</v>
      </c>
      <c r="I41" s="4">
        <v>2220.3352333246798</v>
      </c>
      <c r="J41" s="4">
        <v>2233.235601425205</v>
      </c>
      <c r="K41" s="4">
        <v>2246.0829868345945</v>
      </c>
      <c r="L41" s="4">
        <v>2258.8782315823364</v>
      </c>
      <c r="M41" s="4">
        <v>2271.6221599492915</v>
      </c>
      <c r="N41" s="4">
        <v>2284.4333765781666</v>
      </c>
      <c r="O41" s="4">
        <v>2297.2001982986912</v>
      </c>
      <c r="P41" s="4">
        <v>2309.9232753077063</v>
      </c>
      <c r="Q41" s="4">
        <v>2322.6032451669062</v>
      </c>
      <c r="R41" s="4">
        <v>2335.2407331082777</v>
      </c>
      <c r="S41" s="4">
        <v>2352.033720093526</v>
      </c>
      <c r="T41" s="4">
        <v>2368.8187597419978</v>
      </c>
      <c r="U41" s="4">
        <v>2385.5959555041072</v>
      </c>
      <c r="V41" s="4">
        <v>2402.365409042548</v>
      </c>
      <c r="W41" s="4">
        <v>2419.1272202707305</v>
      </c>
      <c r="X41" s="4">
        <v>2432.5380833309573</v>
      </c>
      <c r="Y41" s="4">
        <v>2445.9269605590925</v>
      </c>
      <c r="Z41" s="4">
        <v>2459.2941027740171</v>
      </c>
      <c r="AA41" s="4">
        <v>2472.6397569938654</v>
      </c>
      <c r="AB41" s="4">
        <v>2485.9641665077675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1838.3238031390904</v>
      </c>
      <c r="D42" s="4">
        <v>1911.3414926855326</v>
      </c>
      <c r="E42" s="4">
        <v>1984.7594126809795</v>
      </c>
      <c r="F42" s="4">
        <v>2058.5678284690739</v>
      </c>
      <c r="G42" s="4">
        <v>2132.7573087998226</v>
      </c>
      <c r="H42" s="4">
        <v>2207.3810222746097</v>
      </c>
      <c r="I42" s="4">
        <v>2220.3352333246798</v>
      </c>
      <c r="J42" s="4">
        <v>2233.235601425205</v>
      </c>
      <c r="K42" s="4">
        <v>2246.0829868345945</v>
      </c>
      <c r="L42" s="4">
        <v>2258.8782315823364</v>
      </c>
      <c r="M42" s="4">
        <v>2271.6221599492915</v>
      </c>
      <c r="N42" s="4">
        <v>2284.4333765781666</v>
      </c>
      <c r="O42" s="4">
        <v>2297.2001982986912</v>
      </c>
      <c r="P42" s="4">
        <v>2309.9232753077063</v>
      </c>
      <c r="Q42" s="4">
        <v>2322.6032451669062</v>
      </c>
      <c r="R42" s="4">
        <v>2335.2407331082777</v>
      </c>
      <c r="S42" s="4">
        <v>2352.033720093526</v>
      </c>
      <c r="T42" s="4">
        <v>2368.8187597419978</v>
      </c>
      <c r="U42" s="4">
        <v>2385.5959555041072</v>
      </c>
      <c r="V42" s="4">
        <v>2402.365409042548</v>
      </c>
      <c r="W42" s="4">
        <v>2419.1272202707305</v>
      </c>
      <c r="X42" s="4">
        <v>2432.5380833309573</v>
      </c>
      <c r="Y42" s="4">
        <v>2445.9269605590925</v>
      </c>
      <c r="Z42" s="4">
        <v>2459.2941027740171</v>
      </c>
      <c r="AA42" s="4">
        <v>2472.6397569938654</v>
      </c>
      <c r="AB42" s="4">
        <v>2485.9641665077675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1838.3238031390904</v>
      </c>
      <c r="D43" s="4">
        <v>1911.3414926855326</v>
      </c>
      <c r="E43" s="4">
        <v>1984.7594126809795</v>
      </c>
      <c r="F43" s="4">
        <v>2058.5678284690739</v>
      </c>
      <c r="G43" s="4">
        <v>2132.7573087998226</v>
      </c>
      <c r="H43" s="4">
        <v>2207.3810222746097</v>
      </c>
      <c r="I43" s="4">
        <v>2220.3352333246798</v>
      </c>
      <c r="J43" s="4">
        <v>2233.235601425205</v>
      </c>
      <c r="K43" s="4">
        <v>2246.0829868345945</v>
      </c>
      <c r="L43" s="4">
        <v>2258.8782315823364</v>
      </c>
      <c r="M43" s="4">
        <v>2271.6221599492915</v>
      </c>
      <c r="N43" s="4">
        <v>2284.4333765781666</v>
      </c>
      <c r="O43" s="4">
        <v>2297.2001982986912</v>
      </c>
      <c r="P43" s="4">
        <v>2309.9232753077063</v>
      </c>
      <c r="Q43" s="4">
        <v>2322.6032451669062</v>
      </c>
      <c r="R43" s="4">
        <v>2335.2407331082777</v>
      </c>
      <c r="S43" s="4">
        <v>2352.033720093526</v>
      </c>
      <c r="T43" s="4">
        <v>2368.8187597419978</v>
      </c>
      <c r="U43" s="4">
        <v>2385.5959555041072</v>
      </c>
      <c r="V43" s="4">
        <v>2402.365409042548</v>
      </c>
      <c r="W43" s="4">
        <v>2419.1272202707305</v>
      </c>
      <c r="X43" s="4">
        <v>2432.5380833309573</v>
      </c>
      <c r="Y43" s="4">
        <v>2445.9269605590925</v>
      </c>
      <c r="Z43" s="4">
        <v>2459.2941027740171</v>
      </c>
      <c r="AA43" s="4">
        <v>2472.6397569938654</v>
      </c>
      <c r="AB43" s="4">
        <v>2485.9641665077675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1838.3238031390904</v>
      </c>
      <c r="D44" s="4">
        <v>1911.3414926855326</v>
      </c>
      <c r="E44" s="4">
        <v>1984.7594126809795</v>
      </c>
      <c r="F44" s="4">
        <v>2058.5678284690739</v>
      </c>
      <c r="G44" s="4">
        <v>2132.7573087998226</v>
      </c>
      <c r="H44" s="4">
        <v>2207.3810222746097</v>
      </c>
      <c r="I44" s="4">
        <v>2220.3352333246798</v>
      </c>
      <c r="J44" s="4">
        <v>2233.235601425205</v>
      </c>
      <c r="K44" s="4">
        <v>2246.0829868345945</v>
      </c>
      <c r="L44" s="4">
        <v>2258.8782315823364</v>
      </c>
      <c r="M44" s="4">
        <v>2271.6221599492915</v>
      </c>
      <c r="N44" s="4">
        <v>2284.4333765781666</v>
      </c>
      <c r="O44" s="4">
        <v>2297.2001982986912</v>
      </c>
      <c r="P44" s="4">
        <v>2309.9232753077063</v>
      </c>
      <c r="Q44" s="4">
        <v>2322.6032451669062</v>
      </c>
      <c r="R44" s="4">
        <v>2335.2407331082777</v>
      </c>
      <c r="S44" s="4">
        <v>2352.033720093526</v>
      </c>
      <c r="T44" s="4">
        <v>2368.8187597419978</v>
      </c>
      <c r="U44" s="4">
        <v>2385.5959555041072</v>
      </c>
      <c r="V44" s="4">
        <v>2402.365409042548</v>
      </c>
      <c r="W44" s="4">
        <v>2419.1272202707305</v>
      </c>
      <c r="X44" s="4">
        <v>2432.5380833309573</v>
      </c>
      <c r="Y44" s="4">
        <v>2445.9269605590925</v>
      </c>
      <c r="Z44" s="4">
        <v>2459.2941027740171</v>
      </c>
      <c r="AA44" s="4">
        <v>2472.6397569938654</v>
      </c>
      <c r="AB44" s="4">
        <v>2485.9641665077675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1838.3238031390904</v>
      </c>
      <c r="D45" s="4">
        <v>1911.3414926855326</v>
      </c>
      <c r="E45" s="4">
        <v>1984.7594126809795</v>
      </c>
      <c r="F45" s="4">
        <v>2058.5678284690739</v>
      </c>
      <c r="G45" s="4">
        <v>2132.7573087998226</v>
      </c>
      <c r="H45" s="4">
        <v>2207.3810222746097</v>
      </c>
      <c r="I45" s="4">
        <v>2220.3352333246798</v>
      </c>
      <c r="J45" s="4">
        <v>2233.235601425205</v>
      </c>
      <c r="K45" s="4">
        <v>2246.0829868345945</v>
      </c>
      <c r="L45" s="4">
        <v>2258.8782315823364</v>
      </c>
      <c r="M45" s="4">
        <v>2271.6221599492915</v>
      </c>
      <c r="N45" s="4">
        <v>2284.4333765781666</v>
      </c>
      <c r="O45" s="4">
        <v>2297.2001982986912</v>
      </c>
      <c r="P45" s="4">
        <v>2309.9232753077063</v>
      </c>
      <c r="Q45" s="4">
        <v>2322.6032451669062</v>
      </c>
      <c r="R45" s="4">
        <v>2335.2407331082777</v>
      </c>
      <c r="S45" s="4">
        <v>2352.033720093526</v>
      </c>
      <c r="T45" s="4">
        <v>2368.8187597419978</v>
      </c>
      <c r="U45" s="4">
        <v>2385.5959555041072</v>
      </c>
      <c r="V45" s="4">
        <v>2402.365409042548</v>
      </c>
      <c r="W45" s="4">
        <v>2419.1272202707305</v>
      </c>
      <c r="X45" s="4">
        <v>2432.5380833309573</v>
      </c>
      <c r="Y45" s="4">
        <v>2445.9269605590925</v>
      </c>
      <c r="Z45" s="4">
        <v>2459.2941027740171</v>
      </c>
      <c r="AA45" s="4">
        <v>2472.6397569938654</v>
      </c>
      <c r="AB45" s="4">
        <v>2485.9641665077675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1838.3238031390904</v>
      </c>
      <c r="D46" s="4">
        <v>1911.3414926855326</v>
      </c>
      <c r="E46" s="4">
        <v>1984.7594126809795</v>
      </c>
      <c r="F46" s="4">
        <v>2058.5678284690739</v>
      </c>
      <c r="G46" s="4">
        <v>2132.7573087998226</v>
      </c>
      <c r="H46" s="4">
        <v>2207.3810222746097</v>
      </c>
      <c r="I46" s="4">
        <v>2220.3352333246798</v>
      </c>
      <c r="J46" s="4">
        <v>2233.235601425205</v>
      </c>
      <c r="K46" s="4">
        <v>2246.0829868345945</v>
      </c>
      <c r="L46" s="4">
        <v>2258.8782315823364</v>
      </c>
      <c r="M46" s="4">
        <v>2271.6221599492915</v>
      </c>
      <c r="N46" s="4">
        <v>2284.4333765781666</v>
      </c>
      <c r="O46" s="4">
        <v>2297.2001982986912</v>
      </c>
      <c r="P46" s="4">
        <v>2309.9232753077063</v>
      </c>
      <c r="Q46" s="4">
        <v>2322.6032451669062</v>
      </c>
      <c r="R46" s="4">
        <v>2335.2407331082777</v>
      </c>
      <c r="S46" s="4">
        <v>2352.033720093526</v>
      </c>
      <c r="T46" s="4">
        <v>2368.8187597419978</v>
      </c>
      <c r="U46" s="4">
        <v>2385.5959555041072</v>
      </c>
      <c r="V46" s="4">
        <v>2402.365409042548</v>
      </c>
      <c r="W46" s="4">
        <v>2419.1272202707305</v>
      </c>
      <c r="X46" s="4">
        <v>2432.5380833309573</v>
      </c>
      <c r="Y46" s="4">
        <v>2445.9269605590925</v>
      </c>
      <c r="Z46" s="4">
        <v>2459.2941027740171</v>
      </c>
      <c r="AA46" s="4">
        <v>2472.6397569938654</v>
      </c>
      <c r="AB46" s="4">
        <v>2485.9641665077675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1838.3238031390904</v>
      </c>
      <c r="D47" s="4">
        <v>1911.3414926855326</v>
      </c>
      <c r="E47" s="4">
        <v>1984.7594126809795</v>
      </c>
      <c r="F47" s="4">
        <v>2058.5678284690739</v>
      </c>
      <c r="G47" s="4">
        <v>2132.7573087998226</v>
      </c>
      <c r="H47" s="4">
        <v>2207.3810222746097</v>
      </c>
      <c r="I47" s="4">
        <v>2220.3352333246798</v>
      </c>
      <c r="J47" s="4">
        <v>2233.235601425205</v>
      </c>
      <c r="K47" s="4">
        <v>2246.0829868345945</v>
      </c>
      <c r="L47" s="4">
        <v>2258.8782315823364</v>
      </c>
      <c r="M47" s="4">
        <v>2271.6221599492915</v>
      </c>
      <c r="N47" s="4">
        <v>2284.4333765781666</v>
      </c>
      <c r="O47" s="4">
        <v>2297.2001982986912</v>
      </c>
      <c r="P47" s="4">
        <v>2309.9232753077063</v>
      </c>
      <c r="Q47" s="4">
        <v>2322.6032451669062</v>
      </c>
      <c r="R47" s="4">
        <v>2335.2407331082777</v>
      </c>
      <c r="S47" s="4">
        <v>2352.033720093526</v>
      </c>
      <c r="T47" s="4">
        <v>2368.8187597419978</v>
      </c>
      <c r="U47" s="4">
        <v>2385.5959555041072</v>
      </c>
      <c r="V47" s="4">
        <v>2402.365409042548</v>
      </c>
      <c r="W47" s="4">
        <v>2419.1272202707305</v>
      </c>
      <c r="X47" s="4">
        <v>2432.5380833309573</v>
      </c>
      <c r="Y47" s="4">
        <v>2445.9269605590925</v>
      </c>
      <c r="Z47" s="4">
        <v>2459.2941027740171</v>
      </c>
      <c r="AA47" s="4">
        <v>2472.6397569938654</v>
      </c>
      <c r="AB47" s="4">
        <v>2485.9641665077675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1838.3238031390904</v>
      </c>
      <c r="D48" s="4">
        <v>1911.3414926855326</v>
      </c>
      <c r="E48" s="4">
        <v>1984.7594126809795</v>
      </c>
      <c r="F48" s="4">
        <v>2058.5678284690739</v>
      </c>
      <c r="G48" s="4">
        <v>2132.7573087998226</v>
      </c>
      <c r="H48" s="4">
        <v>2207.3810222746097</v>
      </c>
      <c r="I48" s="4">
        <v>2220.3352333246798</v>
      </c>
      <c r="J48" s="4">
        <v>2233.235601425205</v>
      </c>
      <c r="K48" s="4">
        <v>2246.0829868345945</v>
      </c>
      <c r="L48" s="4">
        <v>2258.8782315823364</v>
      </c>
      <c r="M48" s="4">
        <v>2271.6221599492915</v>
      </c>
      <c r="N48" s="4">
        <v>2284.4333765781666</v>
      </c>
      <c r="O48" s="4">
        <v>2297.2001982986912</v>
      </c>
      <c r="P48" s="4">
        <v>2309.9232753077063</v>
      </c>
      <c r="Q48" s="4">
        <v>2322.6032451669062</v>
      </c>
      <c r="R48" s="4">
        <v>2335.2407331082777</v>
      </c>
      <c r="S48" s="4">
        <v>2352.033720093526</v>
      </c>
      <c r="T48" s="4">
        <v>2368.8187597419978</v>
      </c>
      <c r="U48" s="4">
        <v>2385.5959555041072</v>
      </c>
      <c r="V48" s="4">
        <v>2402.365409042548</v>
      </c>
      <c r="W48" s="4">
        <v>2419.1272202707305</v>
      </c>
      <c r="X48" s="4">
        <v>2432.5380833309573</v>
      </c>
      <c r="Y48" s="4">
        <v>2445.9269605590925</v>
      </c>
      <c r="Z48" s="4">
        <v>2459.2941027740171</v>
      </c>
      <c r="AA48" s="4">
        <v>2472.6397569938654</v>
      </c>
      <c r="AB48" s="4">
        <v>2485.9641665077675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1838.3238031390904</v>
      </c>
      <c r="D49" s="4">
        <v>1911.3414926855326</v>
      </c>
      <c r="E49" s="4">
        <v>1984.7594126809795</v>
      </c>
      <c r="F49" s="4">
        <v>2058.5678284690739</v>
      </c>
      <c r="G49" s="4">
        <v>2132.7573087998226</v>
      </c>
      <c r="H49" s="4">
        <v>2207.3810222746097</v>
      </c>
      <c r="I49" s="4">
        <v>2220.3352333246798</v>
      </c>
      <c r="J49" s="4">
        <v>2233.235601425205</v>
      </c>
      <c r="K49" s="4">
        <v>2246.0829868345945</v>
      </c>
      <c r="L49" s="4">
        <v>2258.8782315823364</v>
      </c>
      <c r="M49" s="4">
        <v>2271.6221599492915</v>
      </c>
      <c r="N49" s="4">
        <v>2284.4333765781666</v>
      </c>
      <c r="O49" s="4">
        <v>2297.2001982986912</v>
      </c>
      <c r="P49" s="4">
        <v>2309.9232753077063</v>
      </c>
      <c r="Q49" s="4">
        <v>2322.6032451669062</v>
      </c>
      <c r="R49" s="4">
        <v>2335.2407331082777</v>
      </c>
      <c r="S49" s="4">
        <v>2352.033720093526</v>
      </c>
      <c r="T49" s="4">
        <v>2368.8187597419978</v>
      </c>
      <c r="U49" s="4">
        <v>2385.5959555041072</v>
      </c>
      <c r="V49" s="4">
        <v>2402.365409042548</v>
      </c>
      <c r="W49" s="4">
        <v>2419.1272202707305</v>
      </c>
      <c r="X49" s="4">
        <v>2432.5380833309573</v>
      </c>
      <c r="Y49" s="4">
        <v>2445.9269605590925</v>
      </c>
      <c r="Z49" s="4">
        <v>2459.2941027740171</v>
      </c>
      <c r="AA49" s="4">
        <v>2472.6397569938654</v>
      </c>
      <c r="AB49" s="4">
        <v>2485.9641665077675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1838.3238031390904</v>
      </c>
      <c r="D50" s="4">
        <v>1911.3414926855326</v>
      </c>
      <c r="E50" s="4">
        <v>1984.7594126809795</v>
      </c>
      <c r="F50" s="4">
        <v>2058.5678284690739</v>
      </c>
      <c r="G50" s="4">
        <v>2132.7573087998226</v>
      </c>
      <c r="H50" s="4">
        <v>2207.3810222746097</v>
      </c>
      <c r="I50" s="4">
        <v>2220.3352333246798</v>
      </c>
      <c r="J50" s="4">
        <v>2233.235601425205</v>
      </c>
      <c r="K50" s="4">
        <v>2246.0829868345945</v>
      </c>
      <c r="L50" s="4">
        <v>2258.8782315823364</v>
      </c>
      <c r="M50" s="4">
        <v>2271.6221599492915</v>
      </c>
      <c r="N50" s="4">
        <v>2284.4333765781666</v>
      </c>
      <c r="O50" s="4">
        <v>2297.2001982986912</v>
      </c>
      <c r="P50" s="4">
        <v>2309.9232753077063</v>
      </c>
      <c r="Q50" s="4">
        <v>2322.6032451669062</v>
      </c>
      <c r="R50" s="4">
        <v>2335.2407331082777</v>
      </c>
      <c r="S50" s="4">
        <v>2352.033720093526</v>
      </c>
      <c r="T50" s="4">
        <v>2368.8187597419978</v>
      </c>
      <c r="U50" s="4">
        <v>2385.5959555041072</v>
      </c>
      <c r="V50" s="4">
        <v>2402.365409042548</v>
      </c>
      <c r="W50" s="4">
        <v>2419.1272202707305</v>
      </c>
      <c r="X50" s="4">
        <v>2432.5380833309573</v>
      </c>
      <c r="Y50" s="4">
        <v>2445.9269605590925</v>
      </c>
      <c r="Z50" s="4">
        <v>2459.2941027740171</v>
      </c>
      <c r="AA50" s="4">
        <v>2472.6397569938654</v>
      </c>
      <c r="AB50" s="4">
        <v>2485.9641665077675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1838.3238031390904</v>
      </c>
      <c r="D51" s="4">
        <v>1911.3414926855326</v>
      </c>
      <c r="E51" s="4">
        <v>1984.7594126809795</v>
      </c>
      <c r="F51" s="4">
        <v>2058.5678284690739</v>
      </c>
      <c r="G51" s="4">
        <v>2132.7573087998226</v>
      </c>
      <c r="H51" s="4">
        <v>2207.3810222746097</v>
      </c>
      <c r="I51" s="4">
        <v>2220.3352333246798</v>
      </c>
      <c r="J51" s="4">
        <v>2233.235601425205</v>
      </c>
      <c r="K51" s="4">
        <v>2246.0829868345945</v>
      </c>
      <c r="L51" s="4">
        <v>2258.8782315823364</v>
      </c>
      <c r="M51" s="4">
        <v>2271.6221599492915</v>
      </c>
      <c r="N51" s="4">
        <v>2284.4333765781666</v>
      </c>
      <c r="O51" s="4">
        <v>2297.2001982986912</v>
      </c>
      <c r="P51" s="4">
        <v>2309.9232753077063</v>
      </c>
      <c r="Q51" s="4">
        <v>2322.6032451669062</v>
      </c>
      <c r="R51" s="4">
        <v>2335.2407331082777</v>
      </c>
      <c r="S51" s="4">
        <v>2352.033720093526</v>
      </c>
      <c r="T51" s="4">
        <v>2368.8187597419978</v>
      </c>
      <c r="U51" s="4">
        <v>2385.5959555041072</v>
      </c>
      <c r="V51" s="4">
        <v>2402.365409042548</v>
      </c>
      <c r="W51" s="4">
        <v>2419.1272202707305</v>
      </c>
      <c r="X51" s="4">
        <v>2432.5380833309573</v>
      </c>
      <c r="Y51" s="4">
        <v>2445.9269605590925</v>
      </c>
      <c r="Z51" s="4">
        <v>2459.2941027740171</v>
      </c>
      <c r="AA51" s="4">
        <v>2472.6397569938654</v>
      </c>
      <c r="AB51" s="4">
        <v>2485.9641665077675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1838.3238031390904</v>
      </c>
      <c r="D52" s="4">
        <v>1911.3414926855326</v>
      </c>
      <c r="E52" s="4">
        <v>1984.7594126809795</v>
      </c>
      <c r="F52" s="4">
        <v>2058.5678284690739</v>
      </c>
      <c r="G52" s="4">
        <v>2132.7573087998226</v>
      </c>
      <c r="H52" s="4">
        <v>2207.3810222746097</v>
      </c>
      <c r="I52" s="4">
        <v>2220.3352333246798</v>
      </c>
      <c r="J52" s="4">
        <v>2233.235601425205</v>
      </c>
      <c r="K52" s="4">
        <v>2246.0829868345945</v>
      </c>
      <c r="L52" s="4">
        <v>2258.8782315823364</v>
      </c>
      <c r="M52" s="4">
        <v>2271.6221599492915</v>
      </c>
      <c r="N52" s="4">
        <v>2284.4333765781666</v>
      </c>
      <c r="O52" s="4">
        <v>2297.2001982986912</v>
      </c>
      <c r="P52" s="4">
        <v>2309.9232753077063</v>
      </c>
      <c r="Q52" s="4">
        <v>2322.6032451669062</v>
      </c>
      <c r="R52" s="4">
        <v>2335.2407331082777</v>
      </c>
      <c r="S52" s="4">
        <v>2352.033720093526</v>
      </c>
      <c r="T52" s="4">
        <v>2368.8187597419978</v>
      </c>
      <c r="U52" s="4">
        <v>2385.5959555041072</v>
      </c>
      <c r="V52" s="4">
        <v>2402.365409042548</v>
      </c>
      <c r="W52" s="4">
        <v>2419.1272202707305</v>
      </c>
      <c r="X52" s="4">
        <v>2432.5380833309573</v>
      </c>
      <c r="Y52" s="4">
        <v>2445.9269605590925</v>
      </c>
      <c r="Z52" s="4">
        <v>2459.2941027740171</v>
      </c>
      <c r="AA52" s="4">
        <v>2472.6397569938654</v>
      </c>
      <c r="AB52" s="4">
        <v>2485.9641665077675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1838.3238031390904</v>
      </c>
      <c r="D53" s="4">
        <v>1911.3414926855326</v>
      </c>
      <c r="E53" s="4">
        <v>1984.7594126809795</v>
      </c>
      <c r="F53" s="4">
        <v>2058.5678284690739</v>
      </c>
      <c r="G53" s="4">
        <v>2132.7573087998226</v>
      </c>
      <c r="H53" s="4">
        <v>2207.3810222746097</v>
      </c>
      <c r="I53" s="4">
        <v>2220.3352333246798</v>
      </c>
      <c r="J53" s="4">
        <v>2233.235601425205</v>
      </c>
      <c r="K53" s="4">
        <v>2246.0829868345945</v>
      </c>
      <c r="L53" s="4">
        <v>2258.8782315823364</v>
      </c>
      <c r="M53" s="4">
        <v>2271.6221599492915</v>
      </c>
      <c r="N53" s="4">
        <v>2284.4333765781666</v>
      </c>
      <c r="O53" s="4">
        <v>2297.2001982986912</v>
      </c>
      <c r="P53" s="4">
        <v>2309.9232753077063</v>
      </c>
      <c r="Q53" s="4">
        <v>2322.6032451669062</v>
      </c>
      <c r="R53" s="4">
        <v>2335.2407331082777</v>
      </c>
      <c r="S53" s="4">
        <v>2352.033720093526</v>
      </c>
      <c r="T53" s="4">
        <v>2368.8187597419978</v>
      </c>
      <c r="U53" s="4">
        <v>2385.5959555041072</v>
      </c>
      <c r="V53" s="4">
        <v>2402.365409042548</v>
      </c>
      <c r="W53" s="4">
        <v>2419.1272202707305</v>
      </c>
      <c r="X53" s="4">
        <v>2432.5380833309573</v>
      </c>
      <c r="Y53" s="4">
        <v>2445.9269605590925</v>
      </c>
      <c r="Z53" s="4">
        <v>2459.2941027740171</v>
      </c>
      <c r="AA53" s="4">
        <v>2472.6397569938654</v>
      </c>
      <c r="AB53" s="4">
        <v>2485.9641665077675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1838.3238031390904</v>
      </c>
      <c r="D54" s="4">
        <v>1911.3414926855326</v>
      </c>
      <c r="E54" s="4">
        <v>1984.7594126809795</v>
      </c>
      <c r="F54" s="4">
        <v>2058.5678284690739</v>
      </c>
      <c r="G54" s="4">
        <v>2132.7573087998226</v>
      </c>
      <c r="H54" s="4">
        <v>2207.3810222746097</v>
      </c>
      <c r="I54" s="4">
        <v>2220.3352333246798</v>
      </c>
      <c r="J54" s="4">
        <v>2233.235601425205</v>
      </c>
      <c r="K54" s="4">
        <v>2246.0829868345945</v>
      </c>
      <c r="L54" s="4">
        <v>2258.8782315823364</v>
      </c>
      <c r="M54" s="4">
        <v>2271.6221599492915</v>
      </c>
      <c r="N54" s="4">
        <v>2284.4333765781666</v>
      </c>
      <c r="O54" s="4">
        <v>2297.2001982986912</v>
      </c>
      <c r="P54" s="4">
        <v>2309.9232753077063</v>
      </c>
      <c r="Q54" s="4">
        <v>2322.6032451669062</v>
      </c>
      <c r="R54" s="4">
        <v>2335.2407331082777</v>
      </c>
      <c r="S54" s="4">
        <v>2352.033720093526</v>
      </c>
      <c r="T54" s="4">
        <v>2368.8187597419978</v>
      </c>
      <c r="U54" s="4">
        <v>2385.5959555041072</v>
      </c>
      <c r="V54" s="4">
        <v>2402.365409042548</v>
      </c>
      <c r="W54" s="4">
        <v>2419.1272202707305</v>
      </c>
      <c r="X54" s="4">
        <v>2432.5380833309573</v>
      </c>
      <c r="Y54" s="4">
        <v>2445.9269605590925</v>
      </c>
      <c r="Z54" s="4">
        <v>2459.2941027740171</v>
      </c>
      <c r="AA54" s="4">
        <v>2472.6397569938654</v>
      </c>
      <c r="AB54" s="4">
        <v>2485.9641665077675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1838.3238031390904</v>
      </c>
      <c r="D55" s="4">
        <v>1911.3414926855326</v>
      </c>
      <c r="E55" s="4">
        <v>1984.7594126809795</v>
      </c>
      <c r="F55" s="4">
        <v>2058.5678284690739</v>
      </c>
      <c r="G55" s="4">
        <v>2132.7573087998226</v>
      </c>
      <c r="H55" s="4">
        <v>2207.3810222746097</v>
      </c>
      <c r="I55" s="4">
        <v>2220.3352333246798</v>
      </c>
      <c r="J55" s="4">
        <v>2233.235601425205</v>
      </c>
      <c r="K55" s="4">
        <v>2246.0829868345945</v>
      </c>
      <c r="L55" s="4">
        <v>2258.8782315823364</v>
      </c>
      <c r="M55" s="4">
        <v>2271.6221599492915</v>
      </c>
      <c r="N55" s="4">
        <v>2284.4333765781666</v>
      </c>
      <c r="O55" s="4">
        <v>2297.2001982986912</v>
      </c>
      <c r="P55" s="4">
        <v>2309.9232753077063</v>
      </c>
      <c r="Q55" s="4">
        <v>2322.6032451669062</v>
      </c>
      <c r="R55" s="4">
        <v>2335.2407331082777</v>
      </c>
      <c r="S55" s="4">
        <v>2352.033720093526</v>
      </c>
      <c r="T55" s="4">
        <v>2368.8187597419978</v>
      </c>
      <c r="U55" s="4">
        <v>2385.5959555041072</v>
      </c>
      <c r="V55" s="4">
        <v>2402.365409042548</v>
      </c>
      <c r="W55" s="4">
        <v>2419.1272202707305</v>
      </c>
      <c r="X55" s="4">
        <v>2432.5380833309573</v>
      </c>
      <c r="Y55" s="4">
        <v>2445.9269605590925</v>
      </c>
      <c r="Z55" s="4">
        <v>2459.2941027740171</v>
      </c>
      <c r="AA55" s="4">
        <v>2472.6397569938654</v>
      </c>
      <c r="AB55" s="4">
        <v>2485.9641665077675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1838.3238031390904</v>
      </c>
      <c r="D56" s="4">
        <v>1911.3414926855326</v>
      </c>
      <c r="E56" s="4">
        <v>1984.7594126809795</v>
      </c>
      <c r="F56" s="4">
        <v>2058.5678284690739</v>
      </c>
      <c r="G56" s="4">
        <v>2132.7573087998226</v>
      </c>
      <c r="H56" s="4">
        <v>2207.3810222746097</v>
      </c>
      <c r="I56" s="4">
        <v>2220.3352333246798</v>
      </c>
      <c r="J56" s="4">
        <v>2233.235601425205</v>
      </c>
      <c r="K56" s="4">
        <v>2246.0829868345945</v>
      </c>
      <c r="L56" s="4">
        <v>2258.8782315823364</v>
      </c>
      <c r="M56" s="4">
        <v>2271.6221599492915</v>
      </c>
      <c r="N56" s="4">
        <v>2284.4333765781666</v>
      </c>
      <c r="O56" s="4">
        <v>2297.2001982986912</v>
      </c>
      <c r="P56" s="4">
        <v>2309.9232753077063</v>
      </c>
      <c r="Q56" s="4">
        <v>2322.6032451669062</v>
      </c>
      <c r="R56" s="4">
        <v>2335.2407331082777</v>
      </c>
      <c r="S56" s="4">
        <v>2352.033720093526</v>
      </c>
      <c r="T56" s="4">
        <v>2368.8187597419978</v>
      </c>
      <c r="U56" s="4">
        <v>2385.5959555041072</v>
      </c>
      <c r="V56" s="4">
        <v>2402.365409042548</v>
      </c>
      <c r="W56" s="4">
        <v>2419.1272202707305</v>
      </c>
      <c r="X56" s="4">
        <v>2432.5380833309573</v>
      </c>
      <c r="Y56" s="4">
        <v>2445.9269605590925</v>
      </c>
      <c r="Z56" s="4">
        <v>2459.2941027740171</v>
      </c>
      <c r="AA56" s="4">
        <v>2472.6397569938654</v>
      </c>
      <c r="AB56" s="4">
        <v>2485.9641665077675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1838.3238031390904</v>
      </c>
      <c r="D57" s="4">
        <v>1911.3414926855326</v>
      </c>
      <c r="E57" s="4">
        <v>1984.7594126809795</v>
      </c>
      <c r="F57" s="4">
        <v>2058.5678284690739</v>
      </c>
      <c r="G57" s="4">
        <v>2132.7573087998226</v>
      </c>
      <c r="H57" s="4">
        <v>2207.3810222746097</v>
      </c>
      <c r="I57" s="4">
        <v>2220.3352333246798</v>
      </c>
      <c r="J57" s="4">
        <v>2233.235601425205</v>
      </c>
      <c r="K57" s="4">
        <v>2246.0829868345945</v>
      </c>
      <c r="L57" s="4">
        <v>2258.8782315823364</v>
      </c>
      <c r="M57" s="4">
        <v>2271.6221599492915</v>
      </c>
      <c r="N57" s="4">
        <v>2284.4333765781666</v>
      </c>
      <c r="O57" s="4">
        <v>2297.2001982986912</v>
      </c>
      <c r="P57" s="4">
        <v>2309.9232753077063</v>
      </c>
      <c r="Q57" s="4">
        <v>2322.6032451669062</v>
      </c>
      <c r="R57" s="4">
        <v>2335.2407331082777</v>
      </c>
      <c r="S57" s="4">
        <v>2352.033720093526</v>
      </c>
      <c r="T57" s="4">
        <v>2368.8187597419978</v>
      </c>
      <c r="U57" s="4">
        <v>2385.5959555041072</v>
      </c>
      <c r="V57" s="4">
        <v>2402.365409042548</v>
      </c>
      <c r="W57" s="4">
        <v>2419.1272202707305</v>
      </c>
      <c r="X57" s="4">
        <v>2432.5380833309573</v>
      </c>
      <c r="Y57" s="4">
        <v>2445.9269605590925</v>
      </c>
      <c r="Z57" s="4">
        <v>2459.2941027740171</v>
      </c>
      <c r="AA57" s="4">
        <v>2472.6397569938654</v>
      </c>
      <c r="AB57" s="4">
        <v>2485.9641665077675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1838.3238031390904</v>
      </c>
      <c r="D58" s="4">
        <v>1911.3414926855326</v>
      </c>
      <c r="E58" s="4">
        <v>1984.7594126809795</v>
      </c>
      <c r="F58" s="4">
        <v>2058.5678284690739</v>
      </c>
      <c r="G58" s="4">
        <v>2132.7573087998226</v>
      </c>
      <c r="H58" s="4">
        <v>2207.3810222746097</v>
      </c>
      <c r="I58" s="4">
        <v>2220.3352333246798</v>
      </c>
      <c r="J58" s="4">
        <v>2233.235601425205</v>
      </c>
      <c r="K58" s="4">
        <v>2246.0829868345945</v>
      </c>
      <c r="L58" s="4">
        <v>2258.8782315823364</v>
      </c>
      <c r="M58" s="4">
        <v>2271.6221599492915</v>
      </c>
      <c r="N58" s="4">
        <v>2284.4333765781666</v>
      </c>
      <c r="O58" s="4">
        <v>2297.2001982986912</v>
      </c>
      <c r="P58" s="4">
        <v>2309.9232753077063</v>
      </c>
      <c r="Q58" s="4">
        <v>2322.6032451669062</v>
      </c>
      <c r="R58" s="4">
        <v>2335.2407331082777</v>
      </c>
      <c r="S58" s="4">
        <v>2352.033720093526</v>
      </c>
      <c r="T58" s="4">
        <v>2368.8187597419978</v>
      </c>
      <c r="U58" s="4">
        <v>2385.5959555041072</v>
      </c>
      <c r="V58" s="4">
        <v>2402.365409042548</v>
      </c>
      <c r="W58" s="4">
        <v>2419.1272202707305</v>
      </c>
      <c r="X58" s="4">
        <v>2432.5380833309573</v>
      </c>
      <c r="Y58" s="4">
        <v>2445.9269605590925</v>
      </c>
      <c r="Z58" s="4">
        <v>2459.2941027740171</v>
      </c>
      <c r="AA58" s="4">
        <v>2472.6397569938654</v>
      </c>
      <c r="AB58" s="4">
        <v>2485.9641665077675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1838.3238031390904</v>
      </c>
      <c r="D59" s="4">
        <v>1911.3414926855326</v>
      </c>
      <c r="E59" s="4">
        <v>1984.7594126809795</v>
      </c>
      <c r="F59" s="4">
        <v>2058.5678284690739</v>
      </c>
      <c r="G59" s="4">
        <v>2132.7573087998226</v>
      </c>
      <c r="H59" s="4">
        <v>2207.3810222746097</v>
      </c>
      <c r="I59" s="4">
        <v>2220.3352333246798</v>
      </c>
      <c r="J59" s="4">
        <v>2233.235601425205</v>
      </c>
      <c r="K59" s="4">
        <v>2246.0829868345945</v>
      </c>
      <c r="L59" s="4">
        <v>2258.8782315823364</v>
      </c>
      <c r="M59" s="4">
        <v>2271.6221599492915</v>
      </c>
      <c r="N59" s="4">
        <v>2284.4333765781666</v>
      </c>
      <c r="O59" s="4">
        <v>2297.2001982986912</v>
      </c>
      <c r="P59" s="4">
        <v>2309.9232753077063</v>
      </c>
      <c r="Q59" s="4">
        <v>2322.6032451669062</v>
      </c>
      <c r="R59" s="4">
        <v>2335.2407331082777</v>
      </c>
      <c r="S59" s="4">
        <v>2352.033720093526</v>
      </c>
      <c r="T59" s="4">
        <v>2368.8187597419978</v>
      </c>
      <c r="U59" s="4">
        <v>2385.5959555041072</v>
      </c>
      <c r="V59" s="4">
        <v>2402.365409042548</v>
      </c>
      <c r="W59" s="4">
        <v>2419.1272202707305</v>
      </c>
      <c r="X59" s="4">
        <v>2432.5380833309573</v>
      </c>
      <c r="Y59" s="4">
        <v>2445.9269605590925</v>
      </c>
      <c r="Z59" s="4">
        <v>2459.2941027740171</v>
      </c>
      <c r="AA59" s="4">
        <v>2472.6397569938654</v>
      </c>
      <c r="AB59" s="4">
        <v>2485.9641665077675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1838.3238031390904</v>
      </c>
      <c r="D60" s="4">
        <v>1911.3414926855326</v>
      </c>
      <c r="E60" s="4">
        <v>1984.7594126809795</v>
      </c>
      <c r="F60" s="4">
        <v>2058.5678284690739</v>
      </c>
      <c r="G60" s="4">
        <v>2132.7573087998226</v>
      </c>
      <c r="H60" s="4">
        <v>2207.3810222746097</v>
      </c>
      <c r="I60" s="4">
        <v>2220.3352333246798</v>
      </c>
      <c r="J60" s="4">
        <v>2233.235601425205</v>
      </c>
      <c r="K60" s="4">
        <v>2246.0829868345945</v>
      </c>
      <c r="L60" s="4">
        <v>2258.8782315823364</v>
      </c>
      <c r="M60" s="4">
        <v>2271.6221599492915</v>
      </c>
      <c r="N60" s="4">
        <v>2284.4333765781666</v>
      </c>
      <c r="O60" s="4">
        <v>2297.2001982986912</v>
      </c>
      <c r="P60" s="4">
        <v>2309.9232753077063</v>
      </c>
      <c r="Q60" s="4">
        <v>2322.6032451669062</v>
      </c>
      <c r="R60" s="4">
        <v>2335.2407331082777</v>
      </c>
      <c r="S60" s="4">
        <v>2352.033720093526</v>
      </c>
      <c r="T60" s="4">
        <v>2368.8187597419978</v>
      </c>
      <c r="U60" s="4">
        <v>2385.5959555041072</v>
      </c>
      <c r="V60" s="4">
        <v>2402.365409042548</v>
      </c>
      <c r="W60" s="4">
        <v>2419.1272202707305</v>
      </c>
      <c r="X60" s="4">
        <v>2432.5380833309573</v>
      </c>
      <c r="Y60" s="4">
        <v>2445.9269605590925</v>
      </c>
      <c r="Z60" s="4">
        <v>2459.2941027740171</v>
      </c>
      <c r="AA60" s="4">
        <v>2472.6397569938654</v>
      </c>
      <c r="AB60" s="4">
        <v>2485.9641665077675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1838.3238031390904</v>
      </c>
      <c r="D61" s="4">
        <v>1911.3414926855326</v>
      </c>
      <c r="E61" s="4">
        <v>1984.7594126809795</v>
      </c>
      <c r="F61" s="4">
        <v>2058.5678284690739</v>
      </c>
      <c r="G61" s="4">
        <v>2132.7573087998226</v>
      </c>
      <c r="H61" s="4">
        <v>2207.3810222746097</v>
      </c>
      <c r="I61" s="4">
        <v>2220.3352333246798</v>
      </c>
      <c r="J61" s="4">
        <v>2233.235601425205</v>
      </c>
      <c r="K61" s="4">
        <v>2246.0829868345945</v>
      </c>
      <c r="L61" s="4">
        <v>2258.8782315823364</v>
      </c>
      <c r="M61" s="4">
        <v>2271.6221599492915</v>
      </c>
      <c r="N61" s="4">
        <v>2284.4333765781666</v>
      </c>
      <c r="O61" s="4">
        <v>2297.2001982986912</v>
      </c>
      <c r="P61" s="4">
        <v>2309.9232753077063</v>
      </c>
      <c r="Q61" s="4">
        <v>2322.6032451669062</v>
      </c>
      <c r="R61" s="4">
        <v>2335.2407331082777</v>
      </c>
      <c r="S61" s="4">
        <v>2352.033720093526</v>
      </c>
      <c r="T61" s="4">
        <v>2368.8187597419978</v>
      </c>
      <c r="U61" s="4">
        <v>2385.5959555041072</v>
      </c>
      <c r="V61" s="4">
        <v>2402.365409042548</v>
      </c>
      <c r="W61" s="4">
        <v>2419.1272202707305</v>
      </c>
      <c r="X61" s="4">
        <v>2432.5380833309573</v>
      </c>
      <c r="Y61" s="4">
        <v>2445.9269605590925</v>
      </c>
      <c r="Z61" s="4">
        <v>2459.2941027740171</v>
      </c>
      <c r="AA61" s="4">
        <v>2472.6397569938654</v>
      </c>
      <c r="AB61" s="4">
        <v>2485.9641665077675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1838.3238031390904</v>
      </c>
      <c r="D62" s="4">
        <v>1911.3414926855326</v>
      </c>
      <c r="E62" s="4">
        <v>1984.7594126809795</v>
      </c>
      <c r="F62" s="4">
        <v>2058.5678284690739</v>
      </c>
      <c r="G62" s="4">
        <v>2132.7573087998226</v>
      </c>
      <c r="H62" s="4">
        <v>2207.3810222746097</v>
      </c>
      <c r="I62" s="4">
        <v>2220.3352333246798</v>
      </c>
      <c r="J62" s="4">
        <v>2233.235601425205</v>
      </c>
      <c r="K62" s="4">
        <v>2246.0829868345945</v>
      </c>
      <c r="L62" s="4">
        <v>2258.8782315823364</v>
      </c>
      <c r="M62" s="4">
        <v>2271.6221599492915</v>
      </c>
      <c r="N62" s="4">
        <v>2284.4333765781666</v>
      </c>
      <c r="O62" s="4">
        <v>2297.2001982986912</v>
      </c>
      <c r="P62" s="4">
        <v>2309.9232753077063</v>
      </c>
      <c r="Q62" s="4">
        <v>2322.6032451669062</v>
      </c>
      <c r="R62" s="4">
        <v>2335.2407331082777</v>
      </c>
      <c r="S62" s="4">
        <v>2352.033720093526</v>
      </c>
      <c r="T62" s="4">
        <v>2368.8187597419978</v>
      </c>
      <c r="U62" s="4">
        <v>2385.5959555041072</v>
      </c>
      <c r="V62" s="4">
        <v>2402.365409042548</v>
      </c>
      <c r="W62" s="4">
        <v>2419.1272202707305</v>
      </c>
      <c r="X62" s="4">
        <v>2432.5380833309573</v>
      </c>
      <c r="Y62" s="4">
        <v>2445.9269605590925</v>
      </c>
      <c r="Z62" s="4">
        <v>2459.2941027740171</v>
      </c>
      <c r="AA62" s="4">
        <v>2472.6397569938654</v>
      </c>
      <c r="AB62" s="4">
        <v>2485.9641665077675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1838.3238031390904</v>
      </c>
      <c r="D63" s="4">
        <v>1911.3414926855326</v>
      </c>
      <c r="E63" s="4">
        <v>1984.7594126809795</v>
      </c>
      <c r="F63" s="4">
        <v>2058.5678284690739</v>
      </c>
      <c r="G63" s="4">
        <v>2132.7573087998226</v>
      </c>
      <c r="H63" s="4">
        <v>2207.3810222746097</v>
      </c>
      <c r="I63" s="4">
        <v>2220.3352333246798</v>
      </c>
      <c r="J63" s="4">
        <v>2233.235601425205</v>
      </c>
      <c r="K63" s="4">
        <v>2246.0829868345945</v>
      </c>
      <c r="L63" s="4">
        <v>2258.8782315823364</v>
      </c>
      <c r="M63" s="4">
        <v>2271.6221599492915</v>
      </c>
      <c r="N63" s="4">
        <v>2284.4333765781666</v>
      </c>
      <c r="O63" s="4">
        <v>2297.2001982986912</v>
      </c>
      <c r="P63" s="4">
        <v>2309.9232753077063</v>
      </c>
      <c r="Q63" s="4">
        <v>2322.6032451669062</v>
      </c>
      <c r="R63" s="4">
        <v>2335.2407331082777</v>
      </c>
      <c r="S63" s="4">
        <v>2352.033720093526</v>
      </c>
      <c r="T63" s="4">
        <v>2368.8187597419978</v>
      </c>
      <c r="U63" s="4">
        <v>2385.5959555041072</v>
      </c>
      <c r="V63" s="4">
        <v>2402.365409042548</v>
      </c>
      <c r="W63" s="4">
        <v>2419.1272202707305</v>
      </c>
      <c r="X63" s="4">
        <v>2432.5380833309573</v>
      </c>
      <c r="Y63" s="4">
        <v>2445.9269605590925</v>
      </c>
      <c r="Z63" s="4">
        <v>2459.2941027740171</v>
      </c>
      <c r="AA63" s="4">
        <v>2472.6397569938654</v>
      </c>
      <c r="AB63" s="4">
        <v>2485.9641665077675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1838.3238031390904</v>
      </c>
      <c r="D64" s="4">
        <v>1911.3414926855326</v>
      </c>
      <c r="E64" s="4">
        <v>1984.7594126809795</v>
      </c>
      <c r="F64" s="4">
        <v>2058.5678284690739</v>
      </c>
      <c r="G64" s="4">
        <v>2132.7573087998226</v>
      </c>
      <c r="H64" s="4">
        <v>2207.3810222746097</v>
      </c>
      <c r="I64" s="4">
        <v>2220.3352333246798</v>
      </c>
      <c r="J64" s="4">
        <v>2233.235601425205</v>
      </c>
      <c r="K64" s="4">
        <v>2246.0829868345945</v>
      </c>
      <c r="L64" s="4">
        <v>2258.8782315823364</v>
      </c>
      <c r="M64" s="4">
        <v>2271.6221599492915</v>
      </c>
      <c r="N64" s="4">
        <v>2284.4333765781666</v>
      </c>
      <c r="O64" s="4">
        <v>2297.2001982986912</v>
      </c>
      <c r="P64" s="4">
        <v>2309.9232753077063</v>
      </c>
      <c r="Q64" s="4">
        <v>2322.6032451669062</v>
      </c>
      <c r="R64" s="4">
        <v>2335.2407331082777</v>
      </c>
      <c r="S64" s="4">
        <v>2352.033720093526</v>
      </c>
      <c r="T64" s="4">
        <v>2368.8187597419978</v>
      </c>
      <c r="U64" s="4">
        <v>2385.5959555041072</v>
      </c>
      <c r="V64" s="4">
        <v>2402.365409042548</v>
      </c>
      <c r="W64" s="4">
        <v>2419.1272202707305</v>
      </c>
      <c r="X64" s="4">
        <v>2432.5380833309573</v>
      </c>
      <c r="Y64" s="4">
        <v>2445.9269605590925</v>
      </c>
      <c r="Z64" s="4">
        <v>2459.2941027740171</v>
      </c>
      <c r="AA64" s="4">
        <v>2472.6397569938654</v>
      </c>
      <c r="AB64" s="4">
        <v>2485.9641665077675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1838.3238031390904</v>
      </c>
      <c r="D65" s="4">
        <v>1911.3414926855326</v>
      </c>
      <c r="E65" s="4">
        <v>1984.7594126809795</v>
      </c>
      <c r="F65" s="4">
        <v>2058.5678284690739</v>
      </c>
      <c r="G65" s="4">
        <v>2132.7573087998226</v>
      </c>
      <c r="H65" s="4">
        <v>2207.3810222746097</v>
      </c>
      <c r="I65" s="4">
        <v>2220.3352333246798</v>
      </c>
      <c r="J65" s="4">
        <v>2233.235601425205</v>
      </c>
      <c r="K65" s="4">
        <v>2246.0829868345945</v>
      </c>
      <c r="L65" s="4">
        <v>2258.8782315823364</v>
      </c>
      <c r="M65" s="4">
        <v>2271.6221599492915</v>
      </c>
      <c r="N65" s="4">
        <v>2284.4333765781666</v>
      </c>
      <c r="O65" s="4">
        <v>2297.2001982986912</v>
      </c>
      <c r="P65" s="4">
        <v>2309.9232753077063</v>
      </c>
      <c r="Q65" s="4">
        <v>2322.6032451669062</v>
      </c>
      <c r="R65" s="4">
        <v>2335.2407331082777</v>
      </c>
      <c r="S65" s="4">
        <v>2352.033720093526</v>
      </c>
      <c r="T65" s="4">
        <v>2368.8187597419978</v>
      </c>
      <c r="U65" s="4">
        <v>2385.5959555041072</v>
      </c>
      <c r="V65" s="4">
        <v>2402.365409042548</v>
      </c>
      <c r="W65" s="4">
        <v>2419.1272202707305</v>
      </c>
      <c r="X65" s="4">
        <v>2432.5380833309573</v>
      </c>
      <c r="Y65" s="4">
        <v>2445.9269605590925</v>
      </c>
      <c r="Z65" s="4">
        <v>2459.2941027740171</v>
      </c>
      <c r="AA65" s="4">
        <v>2472.6397569938654</v>
      </c>
      <c r="AB65" s="4">
        <v>2485.9641665077675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1838.3238031390904</v>
      </c>
      <c r="D66" s="4">
        <v>1911.3414926855326</v>
      </c>
      <c r="E66" s="4">
        <v>1984.7594126809795</v>
      </c>
      <c r="F66" s="4">
        <v>2058.5678284690739</v>
      </c>
      <c r="G66" s="4">
        <v>2132.7573087998226</v>
      </c>
      <c r="H66" s="4">
        <v>2207.3810222746097</v>
      </c>
      <c r="I66" s="4">
        <v>2220.3352333246798</v>
      </c>
      <c r="J66" s="4">
        <v>2233.235601425205</v>
      </c>
      <c r="K66" s="4">
        <v>2246.0829868345945</v>
      </c>
      <c r="L66" s="4">
        <v>2258.8782315823364</v>
      </c>
      <c r="M66" s="4">
        <v>2271.6221599492915</v>
      </c>
      <c r="N66" s="4">
        <v>2284.4333765781666</v>
      </c>
      <c r="O66" s="4">
        <v>2297.2001982986912</v>
      </c>
      <c r="P66" s="4">
        <v>2309.9232753077063</v>
      </c>
      <c r="Q66" s="4">
        <v>2322.6032451669062</v>
      </c>
      <c r="R66" s="4">
        <v>2335.2407331082777</v>
      </c>
      <c r="S66" s="4">
        <v>2352.033720093526</v>
      </c>
      <c r="T66" s="4">
        <v>2368.8187597419978</v>
      </c>
      <c r="U66" s="4">
        <v>2385.5959555041072</v>
      </c>
      <c r="V66" s="4">
        <v>2402.365409042548</v>
      </c>
      <c r="W66" s="4">
        <v>2419.1272202707305</v>
      </c>
      <c r="X66" s="4">
        <v>2432.5380833309573</v>
      </c>
      <c r="Y66" s="4">
        <v>2445.9269605590925</v>
      </c>
      <c r="Z66" s="4">
        <v>2459.2941027740171</v>
      </c>
      <c r="AA66" s="4">
        <v>2472.6397569938654</v>
      </c>
      <c r="AB66" s="4">
        <v>2485.9641665077675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1838.3238031390904</v>
      </c>
      <c r="D67" s="4">
        <v>1911.3414926855326</v>
      </c>
      <c r="E67" s="4">
        <v>1984.7594126809795</v>
      </c>
      <c r="F67" s="4">
        <v>2058.5678284690739</v>
      </c>
      <c r="G67" s="4">
        <v>2132.7573087998226</v>
      </c>
      <c r="H67" s="4">
        <v>2207.3810222746097</v>
      </c>
      <c r="I67" s="4">
        <v>2220.3352333246798</v>
      </c>
      <c r="J67" s="4">
        <v>2233.235601425205</v>
      </c>
      <c r="K67" s="4">
        <v>2246.0829868345945</v>
      </c>
      <c r="L67" s="4">
        <v>2258.8782315823364</v>
      </c>
      <c r="M67" s="4">
        <v>2271.6221599492915</v>
      </c>
      <c r="N67" s="4">
        <v>2284.4333765781666</v>
      </c>
      <c r="O67" s="4">
        <v>2297.2001982986912</v>
      </c>
      <c r="P67" s="4">
        <v>2309.9232753077063</v>
      </c>
      <c r="Q67" s="4">
        <v>2322.6032451669062</v>
      </c>
      <c r="R67" s="4">
        <v>2335.2407331082777</v>
      </c>
      <c r="S67" s="4">
        <v>2352.033720093526</v>
      </c>
      <c r="T67" s="4">
        <v>2368.8187597419978</v>
      </c>
      <c r="U67" s="4">
        <v>2385.5959555041072</v>
      </c>
      <c r="V67" s="4">
        <v>2402.365409042548</v>
      </c>
      <c r="W67" s="4">
        <v>2419.1272202707305</v>
      </c>
      <c r="X67" s="4">
        <v>2432.5380833309573</v>
      </c>
      <c r="Y67" s="4">
        <v>2445.9269605590925</v>
      </c>
      <c r="Z67" s="4">
        <v>2459.2941027740171</v>
      </c>
      <c r="AA67" s="4">
        <v>2472.6397569938654</v>
      </c>
      <c r="AB67" s="4">
        <v>2485.9641665077675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1838.3238031390904</v>
      </c>
      <c r="D68" s="4">
        <v>1911.3414926855326</v>
      </c>
      <c r="E68" s="4">
        <v>1984.7594126809795</v>
      </c>
      <c r="F68" s="4">
        <v>2058.5678284690739</v>
      </c>
      <c r="G68" s="4">
        <v>2132.7573087998226</v>
      </c>
      <c r="H68" s="4">
        <v>2207.3810222746097</v>
      </c>
      <c r="I68" s="4">
        <v>2220.3352333246798</v>
      </c>
      <c r="J68" s="4">
        <v>2233.235601425205</v>
      </c>
      <c r="K68" s="4">
        <v>2246.0829868345945</v>
      </c>
      <c r="L68" s="4">
        <v>2258.8782315823364</v>
      </c>
      <c r="M68" s="4">
        <v>2271.6221599492915</v>
      </c>
      <c r="N68" s="4">
        <v>2284.4333765781666</v>
      </c>
      <c r="O68" s="4">
        <v>2297.2001982986912</v>
      </c>
      <c r="P68" s="4">
        <v>2309.9232753077063</v>
      </c>
      <c r="Q68" s="4">
        <v>2322.6032451669062</v>
      </c>
      <c r="R68" s="4">
        <v>2335.2407331082777</v>
      </c>
      <c r="S68" s="4">
        <v>2352.033720093526</v>
      </c>
      <c r="T68" s="4">
        <v>2368.8187597419978</v>
      </c>
      <c r="U68" s="4">
        <v>2385.5959555041072</v>
      </c>
      <c r="V68" s="4">
        <v>2402.365409042548</v>
      </c>
      <c r="W68" s="4">
        <v>2419.1272202707305</v>
      </c>
      <c r="X68" s="4">
        <v>2432.5380833309573</v>
      </c>
      <c r="Y68" s="4">
        <v>2445.9269605590925</v>
      </c>
      <c r="Z68" s="4">
        <v>2459.2941027740171</v>
      </c>
      <c r="AA68" s="4">
        <v>2472.6397569938654</v>
      </c>
      <c r="AB68" s="4">
        <v>2485.9641665077675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1838.3238031390904</v>
      </c>
      <c r="D69" s="4">
        <v>1911.3414926855326</v>
      </c>
      <c r="E69" s="4">
        <v>1984.7594126809795</v>
      </c>
      <c r="F69" s="4">
        <v>2058.5678284690739</v>
      </c>
      <c r="G69" s="4">
        <v>2132.7573087998226</v>
      </c>
      <c r="H69" s="4">
        <v>2207.3810222746097</v>
      </c>
      <c r="I69" s="4">
        <v>2220.3352333246798</v>
      </c>
      <c r="J69" s="4">
        <v>2233.235601425205</v>
      </c>
      <c r="K69" s="4">
        <v>2246.0829868345945</v>
      </c>
      <c r="L69" s="4">
        <v>2258.8782315823364</v>
      </c>
      <c r="M69" s="4">
        <v>2271.6221599492915</v>
      </c>
      <c r="N69" s="4">
        <v>2284.4333765781666</v>
      </c>
      <c r="O69" s="4">
        <v>2297.2001982986912</v>
      </c>
      <c r="P69" s="4">
        <v>2309.9232753077063</v>
      </c>
      <c r="Q69" s="4">
        <v>2322.6032451669062</v>
      </c>
      <c r="R69" s="4">
        <v>2335.2407331082777</v>
      </c>
      <c r="S69" s="4">
        <v>2352.033720093526</v>
      </c>
      <c r="T69" s="4">
        <v>2368.8187597419978</v>
      </c>
      <c r="U69" s="4">
        <v>2385.5959555041072</v>
      </c>
      <c r="V69" s="4">
        <v>2402.365409042548</v>
      </c>
      <c r="W69" s="4">
        <v>2419.1272202707305</v>
      </c>
      <c r="X69" s="4">
        <v>2432.5380833309573</v>
      </c>
      <c r="Y69" s="4">
        <v>2445.9269605590925</v>
      </c>
      <c r="Z69" s="4">
        <v>2459.2941027740171</v>
      </c>
      <c r="AA69" s="4">
        <v>2472.6397569938654</v>
      </c>
      <c r="AB69" s="4">
        <v>2485.9641665077675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1838.3238031390904</v>
      </c>
      <c r="D70" s="4">
        <v>1911.3414926855326</v>
      </c>
      <c r="E70" s="4">
        <v>1984.7594126809795</v>
      </c>
      <c r="F70" s="4">
        <v>2058.5678284690739</v>
      </c>
      <c r="G70" s="4">
        <v>2132.7573087998226</v>
      </c>
      <c r="H70" s="4">
        <v>2207.3810222746097</v>
      </c>
      <c r="I70" s="4">
        <v>2220.3352333246798</v>
      </c>
      <c r="J70" s="4">
        <v>2233.235601425205</v>
      </c>
      <c r="K70" s="4">
        <v>2246.0829868345945</v>
      </c>
      <c r="L70" s="4">
        <v>2258.8782315823364</v>
      </c>
      <c r="M70" s="4">
        <v>2271.6221599492915</v>
      </c>
      <c r="N70" s="4">
        <v>2284.4333765781666</v>
      </c>
      <c r="O70" s="4">
        <v>2297.2001982986912</v>
      </c>
      <c r="P70" s="4">
        <v>2309.9232753077063</v>
      </c>
      <c r="Q70" s="4">
        <v>2322.6032451669062</v>
      </c>
      <c r="R70" s="4">
        <v>2335.2407331082777</v>
      </c>
      <c r="S70" s="4">
        <v>2352.033720093526</v>
      </c>
      <c r="T70" s="4">
        <v>2368.8187597419978</v>
      </c>
      <c r="U70" s="4">
        <v>2385.5959555041072</v>
      </c>
      <c r="V70" s="4">
        <v>2402.365409042548</v>
      </c>
      <c r="W70" s="4">
        <v>2419.1272202707305</v>
      </c>
      <c r="X70" s="4">
        <v>2432.5380833309573</v>
      </c>
      <c r="Y70" s="4">
        <v>2445.9269605590925</v>
      </c>
      <c r="Z70" s="4">
        <v>2459.2941027740171</v>
      </c>
      <c r="AA70" s="4">
        <v>2472.6397569938654</v>
      </c>
      <c r="AB70" s="4">
        <v>2485.9641665077675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1838.3238031390904</v>
      </c>
      <c r="D71" s="4">
        <v>1911.3414926855326</v>
      </c>
      <c r="E71" s="4">
        <v>1984.7594126809795</v>
      </c>
      <c r="F71" s="4">
        <v>2058.5678284690739</v>
      </c>
      <c r="G71" s="4">
        <v>2132.7573087998226</v>
      </c>
      <c r="H71" s="4">
        <v>2207.3810222746097</v>
      </c>
      <c r="I71" s="4">
        <v>2220.3352333246798</v>
      </c>
      <c r="J71" s="4">
        <v>2233.235601425205</v>
      </c>
      <c r="K71" s="4">
        <v>2246.0829868345945</v>
      </c>
      <c r="L71" s="4">
        <v>2258.8782315823364</v>
      </c>
      <c r="M71" s="4">
        <v>2271.6221599492915</v>
      </c>
      <c r="N71" s="4">
        <v>2284.4333765781666</v>
      </c>
      <c r="O71" s="4">
        <v>2297.2001982986912</v>
      </c>
      <c r="P71" s="4">
        <v>2309.9232753077063</v>
      </c>
      <c r="Q71" s="4">
        <v>2322.6032451669062</v>
      </c>
      <c r="R71" s="4">
        <v>2335.2407331082777</v>
      </c>
      <c r="S71" s="4">
        <v>2352.033720093526</v>
      </c>
      <c r="T71" s="4">
        <v>2368.8187597419978</v>
      </c>
      <c r="U71" s="4">
        <v>2385.5959555041072</v>
      </c>
      <c r="V71" s="4">
        <v>2402.365409042548</v>
      </c>
      <c r="W71" s="4">
        <v>2419.1272202707305</v>
      </c>
      <c r="X71" s="4">
        <v>2432.5380833309573</v>
      </c>
      <c r="Y71" s="4">
        <v>2445.9269605590925</v>
      </c>
      <c r="Z71" s="4">
        <v>2459.2941027740171</v>
      </c>
      <c r="AA71" s="4">
        <v>2472.6397569938654</v>
      </c>
      <c r="AB71" s="4">
        <v>2485.9641665077675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1838.3238031390904</v>
      </c>
      <c r="D72" s="4">
        <v>1911.3414926855326</v>
      </c>
      <c r="E72" s="4">
        <v>1984.7594126809795</v>
      </c>
      <c r="F72" s="4">
        <v>2058.5678284690739</v>
      </c>
      <c r="G72" s="4">
        <v>2132.7573087998226</v>
      </c>
      <c r="H72" s="4">
        <v>2207.3810222746097</v>
      </c>
      <c r="I72" s="4">
        <v>2220.3352333246798</v>
      </c>
      <c r="J72" s="4">
        <v>2233.235601425205</v>
      </c>
      <c r="K72" s="4">
        <v>2246.0829868345945</v>
      </c>
      <c r="L72" s="4">
        <v>2258.8782315823364</v>
      </c>
      <c r="M72" s="4">
        <v>2271.6221599492915</v>
      </c>
      <c r="N72" s="4">
        <v>2284.4333765781666</v>
      </c>
      <c r="O72" s="4">
        <v>2297.2001982986912</v>
      </c>
      <c r="P72" s="4">
        <v>2309.9232753077063</v>
      </c>
      <c r="Q72" s="4">
        <v>2322.6032451669062</v>
      </c>
      <c r="R72" s="4">
        <v>2335.2407331082777</v>
      </c>
      <c r="S72" s="4">
        <v>2352.033720093526</v>
      </c>
      <c r="T72" s="4">
        <v>2368.8187597419978</v>
      </c>
      <c r="U72" s="4">
        <v>2385.5959555041072</v>
      </c>
      <c r="V72" s="4">
        <v>2402.365409042548</v>
      </c>
      <c r="W72" s="4">
        <v>2419.1272202707305</v>
      </c>
      <c r="X72" s="4">
        <v>2432.5380833309573</v>
      </c>
      <c r="Y72" s="4">
        <v>2445.9269605590925</v>
      </c>
      <c r="Z72" s="4">
        <v>2459.2941027740171</v>
      </c>
      <c r="AA72" s="4">
        <v>2472.6397569938654</v>
      </c>
      <c r="AB72" s="4">
        <v>2485.9641665077675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1838.3238031390904</v>
      </c>
      <c r="D73" s="4">
        <v>1911.3414926855326</v>
      </c>
      <c r="E73" s="4">
        <v>1984.7594126809795</v>
      </c>
      <c r="F73" s="4">
        <v>2058.5678284690739</v>
      </c>
      <c r="G73" s="4">
        <v>2132.7573087998226</v>
      </c>
      <c r="H73" s="4">
        <v>2207.3810222746097</v>
      </c>
      <c r="I73" s="4">
        <v>2220.3352333246798</v>
      </c>
      <c r="J73" s="4">
        <v>2233.235601425205</v>
      </c>
      <c r="K73" s="4">
        <v>2246.0829868345945</v>
      </c>
      <c r="L73" s="4">
        <v>2258.8782315823364</v>
      </c>
      <c r="M73" s="4">
        <v>2271.6221599492915</v>
      </c>
      <c r="N73" s="4">
        <v>2284.4333765781666</v>
      </c>
      <c r="O73" s="4">
        <v>2297.2001982986912</v>
      </c>
      <c r="P73" s="4">
        <v>2309.9232753077063</v>
      </c>
      <c r="Q73" s="4">
        <v>2322.6032451669062</v>
      </c>
      <c r="R73" s="4">
        <v>2335.2407331082777</v>
      </c>
      <c r="S73" s="4">
        <v>2352.033720093526</v>
      </c>
      <c r="T73" s="4">
        <v>2368.8187597419978</v>
      </c>
      <c r="U73" s="4">
        <v>2385.5959555041072</v>
      </c>
      <c r="V73" s="4">
        <v>2402.365409042548</v>
      </c>
      <c r="W73" s="4">
        <v>2419.1272202707305</v>
      </c>
      <c r="X73" s="4">
        <v>2432.5380833309573</v>
      </c>
      <c r="Y73" s="4">
        <v>2445.9269605590925</v>
      </c>
      <c r="Z73" s="4">
        <v>2459.2941027740171</v>
      </c>
      <c r="AA73" s="4">
        <v>2472.6397569938654</v>
      </c>
      <c r="AB73" s="4">
        <v>2485.9641665077675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1838.3238031390904</v>
      </c>
      <c r="D74" s="4">
        <v>1911.3414926855326</v>
      </c>
      <c r="E74" s="4">
        <v>1984.7594126809795</v>
      </c>
      <c r="F74" s="4">
        <v>2058.5678284690739</v>
      </c>
      <c r="G74" s="4">
        <v>2132.7573087998226</v>
      </c>
      <c r="H74" s="4">
        <v>2207.3810222746097</v>
      </c>
      <c r="I74" s="4">
        <v>2220.3352333246798</v>
      </c>
      <c r="J74" s="4">
        <v>2233.235601425205</v>
      </c>
      <c r="K74" s="4">
        <v>2246.0829868345945</v>
      </c>
      <c r="L74" s="4">
        <v>2258.8782315823364</v>
      </c>
      <c r="M74" s="4">
        <v>2271.6221599492915</v>
      </c>
      <c r="N74" s="4">
        <v>2284.4333765781666</v>
      </c>
      <c r="O74" s="4">
        <v>2297.2001982986912</v>
      </c>
      <c r="P74" s="4">
        <v>2309.9232753077063</v>
      </c>
      <c r="Q74" s="4">
        <v>2322.6032451669062</v>
      </c>
      <c r="R74" s="4">
        <v>2335.2407331082777</v>
      </c>
      <c r="S74" s="4">
        <v>2352.033720093526</v>
      </c>
      <c r="T74" s="4">
        <v>2368.8187597419978</v>
      </c>
      <c r="U74" s="4">
        <v>2385.5959555041072</v>
      </c>
      <c r="V74" s="4">
        <v>2402.365409042548</v>
      </c>
      <c r="W74" s="4">
        <v>2419.1272202707305</v>
      </c>
      <c r="X74" s="4">
        <v>2432.5380833309573</v>
      </c>
      <c r="Y74" s="4">
        <v>2445.9269605590925</v>
      </c>
      <c r="Z74" s="4">
        <v>2459.2941027740171</v>
      </c>
      <c r="AA74" s="4">
        <v>2472.6397569938654</v>
      </c>
      <c r="AB74" s="4">
        <v>2485.9641665077675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1838.3238031390904</v>
      </c>
      <c r="D75" s="4">
        <v>1911.3414926855326</v>
      </c>
      <c r="E75" s="4">
        <v>1984.7594126809795</v>
      </c>
      <c r="F75" s="4">
        <v>2058.5678284690739</v>
      </c>
      <c r="G75" s="4">
        <v>2132.7573087998226</v>
      </c>
      <c r="H75" s="4">
        <v>2207.3810222746097</v>
      </c>
      <c r="I75" s="4">
        <v>2220.3352333246798</v>
      </c>
      <c r="J75" s="4">
        <v>2233.235601425205</v>
      </c>
      <c r="K75" s="4">
        <v>2246.0829868345945</v>
      </c>
      <c r="L75" s="4">
        <v>2258.8782315823364</v>
      </c>
      <c r="M75" s="4">
        <v>2271.6221599492915</v>
      </c>
      <c r="N75" s="4">
        <v>2284.4333765781666</v>
      </c>
      <c r="O75" s="4">
        <v>2297.2001982986912</v>
      </c>
      <c r="P75" s="4">
        <v>2309.9232753077063</v>
      </c>
      <c r="Q75" s="4">
        <v>2322.6032451669062</v>
      </c>
      <c r="R75" s="4">
        <v>2335.2407331082777</v>
      </c>
      <c r="S75" s="4">
        <v>2352.033720093526</v>
      </c>
      <c r="T75" s="4">
        <v>2368.8187597419978</v>
      </c>
      <c r="U75" s="4">
        <v>2385.5959555041072</v>
      </c>
      <c r="V75" s="4">
        <v>2402.365409042548</v>
      </c>
      <c r="W75" s="4">
        <v>2419.1272202707305</v>
      </c>
      <c r="X75" s="4">
        <v>2432.5380833309573</v>
      </c>
      <c r="Y75" s="4">
        <v>2445.9269605590925</v>
      </c>
      <c r="Z75" s="4">
        <v>2459.2941027740171</v>
      </c>
      <c r="AA75" s="4">
        <v>2472.6397569938654</v>
      </c>
      <c r="AB75" s="4">
        <v>2485.9641665077675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1838.3238031390904</v>
      </c>
      <c r="D76" s="4">
        <v>1911.3414926855326</v>
      </c>
      <c r="E76" s="4">
        <v>1984.7594126809795</v>
      </c>
      <c r="F76" s="4">
        <v>2058.5678284690739</v>
      </c>
      <c r="G76" s="4">
        <v>2132.7573087998226</v>
      </c>
      <c r="H76" s="4">
        <v>2207.3810222746097</v>
      </c>
      <c r="I76" s="4">
        <v>2220.3352333246798</v>
      </c>
      <c r="J76" s="4">
        <v>2233.235601425205</v>
      </c>
      <c r="K76" s="4">
        <v>2246.0829868345945</v>
      </c>
      <c r="L76" s="4">
        <v>2258.8782315823364</v>
      </c>
      <c r="M76" s="4">
        <v>2271.6221599492915</v>
      </c>
      <c r="N76" s="4">
        <v>2284.4333765781666</v>
      </c>
      <c r="O76" s="4">
        <v>2297.2001982986912</v>
      </c>
      <c r="P76" s="4">
        <v>2309.9232753077063</v>
      </c>
      <c r="Q76" s="4">
        <v>2322.6032451669062</v>
      </c>
      <c r="R76" s="4">
        <v>2335.2407331082777</v>
      </c>
      <c r="S76" s="4">
        <v>2352.033720093526</v>
      </c>
      <c r="T76" s="4">
        <v>2368.8187597419978</v>
      </c>
      <c r="U76" s="4">
        <v>2385.5959555041072</v>
      </c>
      <c r="V76" s="4">
        <v>2402.365409042548</v>
      </c>
      <c r="W76" s="4">
        <v>2419.1272202707305</v>
      </c>
      <c r="X76" s="4">
        <v>2432.5380833309573</v>
      </c>
      <c r="Y76" s="4">
        <v>2445.9269605590925</v>
      </c>
      <c r="Z76" s="4">
        <v>2459.2941027740171</v>
      </c>
      <c r="AA76" s="4">
        <v>2472.6397569938654</v>
      </c>
      <c r="AB76" s="4">
        <v>2485.9641665077675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1838.3238031390904</v>
      </c>
      <c r="D77" s="4">
        <v>1911.3414926855326</v>
      </c>
      <c r="E77" s="4">
        <v>1984.7594126809795</v>
      </c>
      <c r="F77" s="4">
        <v>2058.5678284690739</v>
      </c>
      <c r="G77" s="4">
        <v>2132.7573087998226</v>
      </c>
      <c r="H77" s="4">
        <v>2207.3810222746097</v>
      </c>
      <c r="I77" s="4">
        <v>2220.3352333246798</v>
      </c>
      <c r="J77" s="4">
        <v>2233.235601425205</v>
      </c>
      <c r="K77" s="4">
        <v>2246.0829868345945</v>
      </c>
      <c r="L77" s="4">
        <v>2258.8782315823364</v>
      </c>
      <c r="M77" s="4">
        <v>2271.6221599492915</v>
      </c>
      <c r="N77" s="4">
        <v>2284.4333765781666</v>
      </c>
      <c r="O77" s="4">
        <v>2297.2001982986912</v>
      </c>
      <c r="P77" s="4">
        <v>2309.9232753077063</v>
      </c>
      <c r="Q77" s="4">
        <v>2322.6032451669062</v>
      </c>
      <c r="R77" s="4">
        <v>2335.2407331082777</v>
      </c>
      <c r="S77" s="4">
        <v>2352.033720093526</v>
      </c>
      <c r="T77" s="4">
        <v>2368.8187597419978</v>
      </c>
      <c r="U77" s="4">
        <v>2385.5959555041072</v>
      </c>
      <c r="V77" s="4">
        <v>2402.365409042548</v>
      </c>
      <c r="W77" s="4">
        <v>2419.1272202707305</v>
      </c>
      <c r="X77" s="4">
        <v>2432.5380833309573</v>
      </c>
      <c r="Y77" s="4">
        <v>2445.9269605590925</v>
      </c>
      <c r="Z77" s="4">
        <v>2459.2941027740171</v>
      </c>
      <c r="AA77" s="4">
        <v>2472.6397569938654</v>
      </c>
      <c r="AB77" s="4">
        <v>2485.9641665077675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1838.3238031390904</v>
      </c>
      <c r="D78" s="4">
        <v>1911.3414926855326</v>
      </c>
      <c r="E78" s="4">
        <v>1984.7594126809795</v>
      </c>
      <c r="F78" s="4">
        <v>2058.5678284690739</v>
      </c>
      <c r="G78" s="4">
        <v>2132.7573087998226</v>
      </c>
      <c r="H78" s="4">
        <v>2207.3810222746097</v>
      </c>
      <c r="I78" s="4">
        <v>2220.3352333246798</v>
      </c>
      <c r="J78" s="4">
        <v>2233.235601425205</v>
      </c>
      <c r="K78" s="4">
        <v>2246.0829868345945</v>
      </c>
      <c r="L78" s="4">
        <v>2258.8782315823364</v>
      </c>
      <c r="M78" s="4">
        <v>2271.6221599492915</v>
      </c>
      <c r="N78" s="4">
        <v>2284.4333765781666</v>
      </c>
      <c r="O78" s="4">
        <v>2297.2001982986912</v>
      </c>
      <c r="P78" s="4">
        <v>2309.9232753077063</v>
      </c>
      <c r="Q78" s="4">
        <v>2322.6032451669062</v>
      </c>
      <c r="R78" s="4">
        <v>2335.2407331082777</v>
      </c>
      <c r="S78" s="4">
        <v>2352.033720093526</v>
      </c>
      <c r="T78" s="4">
        <v>2368.8187597419978</v>
      </c>
      <c r="U78" s="4">
        <v>2385.5959555041072</v>
      </c>
      <c r="V78" s="4">
        <v>2402.365409042548</v>
      </c>
      <c r="W78" s="4">
        <v>2419.1272202707305</v>
      </c>
      <c r="X78" s="4">
        <v>2432.5380833309573</v>
      </c>
      <c r="Y78" s="4">
        <v>2445.9269605590925</v>
      </c>
      <c r="Z78" s="4">
        <v>2459.2941027740171</v>
      </c>
      <c r="AA78" s="4">
        <v>2472.6397569938654</v>
      </c>
      <c r="AB78" s="4">
        <v>2485.9641665077675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1838.3238031390904</v>
      </c>
      <c r="D79" s="4">
        <v>1911.3414926855326</v>
      </c>
      <c r="E79" s="4">
        <v>1984.7594126809795</v>
      </c>
      <c r="F79" s="4">
        <v>2058.5678284690739</v>
      </c>
      <c r="G79" s="4">
        <v>2132.7573087998226</v>
      </c>
      <c r="H79" s="4">
        <v>2207.3810222746097</v>
      </c>
      <c r="I79" s="4">
        <v>2220.3352333246798</v>
      </c>
      <c r="J79" s="4">
        <v>2233.235601425205</v>
      </c>
      <c r="K79" s="4">
        <v>2246.0829868345945</v>
      </c>
      <c r="L79" s="4">
        <v>2258.8782315823364</v>
      </c>
      <c r="M79" s="4">
        <v>2271.6221599492915</v>
      </c>
      <c r="N79" s="4">
        <v>2284.4333765781666</v>
      </c>
      <c r="O79" s="4">
        <v>2297.2001982986912</v>
      </c>
      <c r="P79" s="4">
        <v>2309.9232753077063</v>
      </c>
      <c r="Q79" s="4">
        <v>2322.6032451669062</v>
      </c>
      <c r="R79" s="4">
        <v>2335.2407331082777</v>
      </c>
      <c r="S79" s="4">
        <v>2352.033720093526</v>
      </c>
      <c r="T79" s="4">
        <v>2368.8187597419978</v>
      </c>
      <c r="U79" s="4">
        <v>2385.5959555041072</v>
      </c>
      <c r="V79" s="4">
        <v>2402.365409042548</v>
      </c>
      <c r="W79" s="4">
        <v>2419.1272202707305</v>
      </c>
      <c r="X79" s="4">
        <v>2432.5380833309573</v>
      </c>
      <c r="Y79" s="4">
        <v>2445.9269605590925</v>
      </c>
      <c r="Z79" s="4">
        <v>2459.2941027740171</v>
      </c>
      <c r="AA79" s="4">
        <v>2472.6397569938654</v>
      </c>
      <c r="AB79" s="4">
        <v>2485.9641665077675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1838.3238031390904</v>
      </c>
      <c r="D80" s="4">
        <v>1911.3414926855326</v>
      </c>
      <c r="E80" s="4">
        <v>1984.7594126809795</v>
      </c>
      <c r="F80" s="4">
        <v>2058.5678284690739</v>
      </c>
      <c r="G80" s="4">
        <v>2132.7573087998226</v>
      </c>
      <c r="H80" s="4">
        <v>2207.3810222746097</v>
      </c>
      <c r="I80" s="4">
        <v>2220.3352333246798</v>
      </c>
      <c r="J80" s="4">
        <v>2233.235601425205</v>
      </c>
      <c r="K80" s="4">
        <v>2246.0829868345945</v>
      </c>
      <c r="L80" s="4">
        <v>2258.8782315823364</v>
      </c>
      <c r="M80" s="4">
        <v>2271.6221599492915</v>
      </c>
      <c r="N80" s="4">
        <v>2284.4333765781666</v>
      </c>
      <c r="O80" s="4">
        <v>2297.2001982986912</v>
      </c>
      <c r="P80" s="4">
        <v>2309.9232753077063</v>
      </c>
      <c r="Q80" s="4">
        <v>2322.6032451669062</v>
      </c>
      <c r="R80" s="4">
        <v>2335.2407331082777</v>
      </c>
      <c r="S80" s="4">
        <v>2352.033720093526</v>
      </c>
      <c r="T80" s="4">
        <v>2368.8187597419978</v>
      </c>
      <c r="U80" s="4">
        <v>2385.5959555041072</v>
      </c>
      <c r="V80" s="4">
        <v>2402.365409042548</v>
      </c>
      <c r="W80" s="4">
        <v>2419.1272202707305</v>
      </c>
      <c r="X80" s="4">
        <v>2432.5380833309573</v>
      </c>
      <c r="Y80" s="4">
        <v>2445.9269605590925</v>
      </c>
      <c r="Z80" s="4">
        <v>2459.2941027740171</v>
      </c>
      <c r="AA80" s="4">
        <v>2472.6397569938654</v>
      </c>
      <c r="AB80" s="4">
        <v>2485.9641665077675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1838.3238031390904</v>
      </c>
      <c r="D81" s="4">
        <v>1911.3414926855326</v>
      </c>
      <c r="E81" s="4">
        <v>1984.7594126809795</v>
      </c>
      <c r="F81" s="4">
        <v>2058.5678284690739</v>
      </c>
      <c r="G81" s="4">
        <v>2132.7573087998226</v>
      </c>
      <c r="H81" s="4">
        <v>2207.3810222746097</v>
      </c>
      <c r="I81" s="4">
        <v>2220.3352333246798</v>
      </c>
      <c r="J81" s="4">
        <v>2233.235601425205</v>
      </c>
      <c r="K81" s="4">
        <v>2246.0829868345945</v>
      </c>
      <c r="L81" s="4">
        <v>2258.8782315823364</v>
      </c>
      <c r="M81" s="4">
        <v>2271.6221599492915</v>
      </c>
      <c r="N81" s="4">
        <v>2284.4333765781666</v>
      </c>
      <c r="O81" s="4">
        <v>2297.2001982986912</v>
      </c>
      <c r="P81" s="4">
        <v>2309.9232753077063</v>
      </c>
      <c r="Q81" s="4">
        <v>2322.6032451669062</v>
      </c>
      <c r="R81" s="4">
        <v>2335.2407331082777</v>
      </c>
      <c r="S81" s="4">
        <v>2352.033720093526</v>
      </c>
      <c r="T81" s="4">
        <v>2368.8187597419978</v>
      </c>
      <c r="U81" s="4">
        <v>2385.5959555041072</v>
      </c>
      <c r="V81" s="4">
        <v>2402.365409042548</v>
      </c>
      <c r="W81" s="4">
        <v>2419.1272202707305</v>
      </c>
      <c r="X81" s="4">
        <v>2432.5380833309573</v>
      </c>
      <c r="Y81" s="4">
        <v>2445.9269605590925</v>
      </c>
      <c r="Z81" s="4">
        <v>2459.2941027740171</v>
      </c>
      <c r="AA81" s="4">
        <v>2472.6397569938654</v>
      </c>
      <c r="AB81" s="4">
        <v>2485.9641665077675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1838.3238031390904</v>
      </c>
      <c r="D82" s="4">
        <v>1911.3414926855326</v>
      </c>
      <c r="E82" s="4">
        <v>1984.7594126809795</v>
      </c>
      <c r="F82" s="4">
        <v>2058.5678284690739</v>
      </c>
      <c r="G82" s="4">
        <v>2132.7573087998226</v>
      </c>
      <c r="H82" s="4">
        <v>2207.3810222746097</v>
      </c>
      <c r="I82" s="4">
        <v>2220.3352333246798</v>
      </c>
      <c r="J82" s="4">
        <v>2233.235601425205</v>
      </c>
      <c r="K82" s="4">
        <v>2246.0829868345945</v>
      </c>
      <c r="L82" s="4">
        <v>2258.8782315823364</v>
      </c>
      <c r="M82" s="4">
        <v>2271.6221599492915</v>
      </c>
      <c r="N82" s="4">
        <v>2284.4333765781666</v>
      </c>
      <c r="O82" s="4">
        <v>2297.2001982986912</v>
      </c>
      <c r="P82" s="4">
        <v>2309.9232753077063</v>
      </c>
      <c r="Q82" s="4">
        <v>2322.6032451669062</v>
      </c>
      <c r="R82" s="4">
        <v>2335.2407331082777</v>
      </c>
      <c r="S82" s="4">
        <v>2352.033720093526</v>
      </c>
      <c r="T82" s="4">
        <v>2368.8187597419978</v>
      </c>
      <c r="U82" s="4">
        <v>2385.5959555041072</v>
      </c>
      <c r="V82" s="4">
        <v>2402.365409042548</v>
      </c>
      <c r="W82" s="4">
        <v>2419.1272202707305</v>
      </c>
      <c r="X82" s="4">
        <v>2432.5380833309573</v>
      </c>
      <c r="Y82" s="4">
        <v>2445.9269605590925</v>
      </c>
      <c r="Z82" s="4">
        <v>2459.2941027740171</v>
      </c>
      <c r="AA82" s="4">
        <v>2472.6397569938654</v>
      </c>
      <c r="AB82" s="4">
        <v>2485.9641665077675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1838.3238031390904</v>
      </c>
      <c r="D83" s="4">
        <v>1911.3414926855326</v>
      </c>
      <c r="E83" s="4">
        <v>1984.7594126809795</v>
      </c>
      <c r="F83" s="4">
        <v>2058.5678284690739</v>
      </c>
      <c r="G83" s="4">
        <v>2132.7573087998226</v>
      </c>
      <c r="H83" s="4">
        <v>2207.3810222746097</v>
      </c>
      <c r="I83" s="4">
        <v>2220.3352333246798</v>
      </c>
      <c r="J83" s="4">
        <v>2233.235601425205</v>
      </c>
      <c r="K83" s="4">
        <v>2246.0829868345945</v>
      </c>
      <c r="L83" s="4">
        <v>2258.8782315823364</v>
      </c>
      <c r="M83" s="4">
        <v>2271.6221599492915</v>
      </c>
      <c r="N83" s="4">
        <v>2284.4333765781666</v>
      </c>
      <c r="O83" s="4">
        <v>2297.2001982986912</v>
      </c>
      <c r="P83" s="4">
        <v>2309.9232753077063</v>
      </c>
      <c r="Q83" s="4">
        <v>2322.6032451669062</v>
      </c>
      <c r="R83" s="4">
        <v>2335.2407331082777</v>
      </c>
      <c r="S83" s="4">
        <v>2352.033720093526</v>
      </c>
      <c r="T83" s="4">
        <v>2368.8187597419978</v>
      </c>
      <c r="U83" s="4">
        <v>2385.5959555041072</v>
      </c>
      <c r="V83" s="4">
        <v>2402.365409042548</v>
      </c>
      <c r="W83" s="4">
        <v>2419.1272202707305</v>
      </c>
      <c r="X83" s="4">
        <v>2432.5380833309573</v>
      </c>
      <c r="Y83" s="4">
        <v>2445.9269605590925</v>
      </c>
      <c r="Z83" s="4">
        <v>2459.2941027740171</v>
      </c>
      <c r="AA83" s="4">
        <v>2472.6397569938654</v>
      </c>
      <c r="AB83" s="4">
        <v>2485.9641665077675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1838.3238031390904</v>
      </c>
      <c r="D84" s="4">
        <v>1911.3414926855326</v>
      </c>
      <c r="E84" s="4">
        <v>1984.7594126809795</v>
      </c>
      <c r="F84" s="4">
        <v>2058.5678284690739</v>
      </c>
      <c r="G84" s="4">
        <v>2132.7573087998226</v>
      </c>
      <c r="H84" s="4">
        <v>2207.3810222746097</v>
      </c>
      <c r="I84" s="4">
        <v>2220.3352333246798</v>
      </c>
      <c r="J84" s="4">
        <v>2233.235601425205</v>
      </c>
      <c r="K84" s="4">
        <v>2246.0829868345945</v>
      </c>
      <c r="L84" s="4">
        <v>2258.8782315823364</v>
      </c>
      <c r="M84" s="4">
        <v>2271.6221599492915</v>
      </c>
      <c r="N84" s="4">
        <v>2284.4333765781666</v>
      </c>
      <c r="O84" s="4">
        <v>2297.2001982986912</v>
      </c>
      <c r="P84" s="4">
        <v>2309.9232753077063</v>
      </c>
      <c r="Q84" s="4">
        <v>2322.6032451669062</v>
      </c>
      <c r="R84" s="4">
        <v>2335.2407331082777</v>
      </c>
      <c r="S84" s="4">
        <v>2352.033720093526</v>
      </c>
      <c r="T84" s="4">
        <v>2368.8187597419978</v>
      </c>
      <c r="U84" s="4">
        <v>2385.5959555041072</v>
      </c>
      <c r="V84" s="4">
        <v>2402.365409042548</v>
      </c>
      <c r="W84" s="4">
        <v>2419.1272202707305</v>
      </c>
      <c r="X84" s="4">
        <v>2432.5380833309573</v>
      </c>
      <c r="Y84" s="4">
        <v>2445.9269605590925</v>
      </c>
      <c r="Z84" s="4">
        <v>2459.2941027740171</v>
      </c>
      <c r="AA84" s="4">
        <v>2472.6397569938654</v>
      </c>
      <c r="AB84" s="4">
        <v>2485.9641665077675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1838.3238031390904</v>
      </c>
      <c r="D85" s="4">
        <v>1911.3414926855326</v>
      </c>
      <c r="E85" s="4">
        <v>1984.7594126809795</v>
      </c>
      <c r="F85" s="4">
        <v>2058.5678284690739</v>
      </c>
      <c r="G85" s="4">
        <v>2132.7573087998226</v>
      </c>
      <c r="H85" s="4">
        <v>2207.3810222746097</v>
      </c>
      <c r="I85" s="4">
        <v>2220.3352333246798</v>
      </c>
      <c r="J85" s="4">
        <v>2233.235601425205</v>
      </c>
      <c r="K85" s="4">
        <v>2246.0829868345945</v>
      </c>
      <c r="L85" s="4">
        <v>2258.8782315823364</v>
      </c>
      <c r="M85" s="4">
        <v>2271.6221599492915</v>
      </c>
      <c r="N85" s="4">
        <v>2284.4333765781666</v>
      </c>
      <c r="O85" s="4">
        <v>2297.2001982986912</v>
      </c>
      <c r="P85" s="4">
        <v>2309.9232753077063</v>
      </c>
      <c r="Q85" s="4">
        <v>2322.6032451669062</v>
      </c>
      <c r="R85" s="4">
        <v>2335.2407331082777</v>
      </c>
      <c r="S85" s="4">
        <v>2352.033720093526</v>
      </c>
      <c r="T85" s="4">
        <v>2368.8187597419978</v>
      </c>
      <c r="U85" s="4">
        <v>2385.5959555041072</v>
      </c>
      <c r="V85" s="4">
        <v>2402.365409042548</v>
      </c>
      <c r="W85" s="4">
        <v>2419.1272202707305</v>
      </c>
      <c r="X85" s="4">
        <v>2432.5380833309573</v>
      </c>
      <c r="Y85" s="4">
        <v>2445.9269605590925</v>
      </c>
      <c r="Z85" s="4">
        <v>2459.2941027740171</v>
      </c>
      <c r="AA85" s="4">
        <v>2472.6397569938654</v>
      </c>
      <c r="AB85" s="4">
        <v>2485.9641665077675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1838.3238031390904</v>
      </c>
      <c r="D86" s="4">
        <v>1911.3414926855326</v>
      </c>
      <c r="E86" s="4">
        <v>1984.7594126809795</v>
      </c>
      <c r="F86" s="4">
        <v>2058.5678284690739</v>
      </c>
      <c r="G86" s="4">
        <v>2132.7573087998226</v>
      </c>
      <c r="H86" s="4">
        <v>2207.3810222746097</v>
      </c>
      <c r="I86" s="4">
        <v>2220.3352333246798</v>
      </c>
      <c r="J86" s="4">
        <v>2233.235601425205</v>
      </c>
      <c r="K86" s="4">
        <v>2246.0829868345945</v>
      </c>
      <c r="L86" s="4">
        <v>2258.8782315823364</v>
      </c>
      <c r="M86" s="4">
        <v>2271.6221599492915</v>
      </c>
      <c r="N86" s="4">
        <v>2284.4333765781666</v>
      </c>
      <c r="O86" s="4">
        <v>2297.2001982986912</v>
      </c>
      <c r="P86" s="4">
        <v>2309.9232753077063</v>
      </c>
      <c r="Q86" s="4">
        <v>2322.6032451669062</v>
      </c>
      <c r="R86" s="4">
        <v>2335.2407331082777</v>
      </c>
      <c r="S86" s="4">
        <v>2352.033720093526</v>
      </c>
      <c r="T86" s="4">
        <v>2368.8187597419978</v>
      </c>
      <c r="U86" s="4">
        <v>2385.5959555041072</v>
      </c>
      <c r="V86" s="4">
        <v>2402.365409042548</v>
      </c>
      <c r="W86" s="4">
        <v>2419.1272202707305</v>
      </c>
      <c r="X86" s="4">
        <v>2432.5380833309573</v>
      </c>
      <c r="Y86" s="4">
        <v>2445.9269605590925</v>
      </c>
      <c r="Z86" s="4">
        <v>2459.2941027740171</v>
      </c>
      <c r="AA86" s="4">
        <v>2472.6397569938654</v>
      </c>
      <c r="AB86" s="4">
        <v>2485.9641665077675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1838.3238031390904</v>
      </c>
      <c r="D87" s="4">
        <v>1911.3414926855326</v>
      </c>
      <c r="E87" s="4">
        <v>1984.7594126809795</v>
      </c>
      <c r="F87" s="4">
        <v>2058.5678284690739</v>
      </c>
      <c r="G87" s="4">
        <v>2132.7573087998226</v>
      </c>
      <c r="H87" s="4">
        <v>2207.3810222746097</v>
      </c>
      <c r="I87" s="4">
        <v>2220.3352333246798</v>
      </c>
      <c r="J87" s="4">
        <v>2233.235601425205</v>
      </c>
      <c r="K87" s="4">
        <v>2246.0829868345945</v>
      </c>
      <c r="L87" s="4">
        <v>2258.8782315823364</v>
      </c>
      <c r="M87" s="4">
        <v>2271.6221599492915</v>
      </c>
      <c r="N87" s="4">
        <v>2284.4333765781666</v>
      </c>
      <c r="O87" s="4">
        <v>2297.2001982986912</v>
      </c>
      <c r="P87" s="4">
        <v>2309.9232753077063</v>
      </c>
      <c r="Q87" s="4">
        <v>2322.6032451669062</v>
      </c>
      <c r="R87" s="4">
        <v>2335.2407331082777</v>
      </c>
      <c r="S87" s="4">
        <v>2352.033720093526</v>
      </c>
      <c r="T87" s="4">
        <v>2368.8187597419978</v>
      </c>
      <c r="U87" s="4">
        <v>2385.5959555041072</v>
      </c>
      <c r="V87" s="4">
        <v>2402.365409042548</v>
      </c>
      <c r="W87" s="4">
        <v>2419.1272202707305</v>
      </c>
      <c r="X87" s="4">
        <v>2432.5380833309573</v>
      </c>
      <c r="Y87" s="4">
        <v>2445.9269605590925</v>
      </c>
      <c r="Z87" s="4">
        <v>2459.2941027740171</v>
      </c>
      <c r="AA87" s="4">
        <v>2472.6397569938654</v>
      </c>
      <c r="AB87" s="4">
        <v>2485.9641665077675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1838.3238031390904</v>
      </c>
      <c r="D88" s="4">
        <v>1911.3414926855326</v>
      </c>
      <c r="E88" s="4">
        <v>1984.7594126809795</v>
      </c>
      <c r="F88" s="4">
        <v>2058.5678284690739</v>
      </c>
      <c r="G88" s="4">
        <v>2132.7573087998226</v>
      </c>
      <c r="H88" s="4">
        <v>2207.3810222746097</v>
      </c>
      <c r="I88" s="4">
        <v>2220.3352333246798</v>
      </c>
      <c r="J88" s="4">
        <v>2233.235601425205</v>
      </c>
      <c r="K88" s="4">
        <v>2246.0829868345945</v>
      </c>
      <c r="L88" s="4">
        <v>2258.8782315823364</v>
      </c>
      <c r="M88" s="4">
        <v>2271.6221599492915</v>
      </c>
      <c r="N88" s="4">
        <v>2284.4333765781666</v>
      </c>
      <c r="O88" s="4">
        <v>2297.2001982986912</v>
      </c>
      <c r="P88" s="4">
        <v>2309.9232753077063</v>
      </c>
      <c r="Q88" s="4">
        <v>2322.6032451669062</v>
      </c>
      <c r="R88" s="4">
        <v>2335.2407331082777</v>
      </c>
      <c r="S88" s="4">
        <v>2352.033720093526</v>
      </c>
      <c r="T88" s="4">
        <v>2368.8187597419978</v>
      </c>
      <c r="U88" s="4">
        <v>2385.5959555041072</v>
      </c>
      <c r="V88" s="4">
        <v>2402.365409042548</v>
      </c>
      <c r="W88" s="4">
        <v>2419.1272202707305</v>
      </c>
      <c r="X88" s="4">
        <v>2432.5380833309573</v>
      </c>
      <c r="Y88" s="4">
        <v>2445.9269605590925</v>
      </c>
      <c r="Z88" s="4">
        <v>2459.2941027740171</v>
      </c>
      <c r="AA88" s="4">
        <v>2472.6397569938654</v>
      </c>
      <c r="AB88" s="4">
        <v>2485.9641665077675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1838.3238031390904</v>
      </c>
      <c r="D89" s="4">
        <v>1911.3414926855326</v>
      </c>
      <c r="E89" s="4">
        <v>1984.7594126809795</v>
      </c>
      <c r="F89" s="4">
        <v>2058.5678284690739</v>
      </c>
      <c r="G89" s="4">
        <v>2132.7573087998226</v>
      </c>
      <c r="H89" s="4">
        <v>2207.3810222746097</v>
      </c>
      <c r="I89" s="4">
        <v>2220.3352333246798</v>
      </c>
      <c r="J89" s="4">
        <v>2233.235601425205</v>
      </c>
      <c r="K89" s="4">
        <v>2246.0829868345945</v>
      </c>
      <c r="L89" s="4">
        <v>2258.8782315823364</v>
      </c>
      <c r="M89" s="4">
        <v>2271.6221599492915</v>
      </c>
      <c r="N89" s="4">
        <v>2284.4333765781666</v>
      </c>
      <c r="O89" s="4">
        <v>2297.2001982986912</v>
      </c>
      <c r="P89" s="4">
        <v>2309.9232753077063</v>
      </c>
      <c r="Q89" s="4">
        <v>2322.6032451669062</v>
      </c>
      <c r="R89" s="4">
        <v>2335.2407331082777</v>
      </c>
      <c r="S89" s="4">
        <v>2352.033720093526</v>
      </c>
      <c r="T89" s="4">
        <v>2368.8187597419978</v>
      </c>
      <c r="U89" s="4">
        <v>2385.5959555041072</v>
      </c>
      <c r="V89" s="4">
        <v>2402.365409042548</v>
      </c>
      <c r="W89" s="4">
        <v>2419.1272202707305</v>
      </c>
      <c r="X89" s="4">
        <v>2432.5380833309573</v>
      </c>
      <c r="Y89" s="4">
        <v>2445.9269605590925</v>
      </c>
      <c r="Z89" s="4">
        <v>2459.2941027740171</v>
      </c>
      <c r="AA89" s="4">
        <v>2472.6397569938654</v>
      </c>
      <c r="AB89" s="4">
        <v>2485.9641665077675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1838.3238031390904</v>
      </c>
      <c r="D90" s="4">
        <v>1911.3414926855326</v>
      </c>
      <c r="E90" s="4">
        <v>1984.7594126809795</v>
      </c>
      <c r="F90" s="4">
        <v>2058.5678284690739</v>
      </c>
      <c r="G90" s="4">
        <v>2132.7573087998226</v>
      </c>
      <c r="H90" s="4">
        <v>2207.3810222746097</v>
      </c>
      <c r="I90" s="4">
        <v>2220.3352333246798</v>
      </c>
      <c r="J90" s="4">
        <v>2233.235601425205</v>
      </c>
      <c r="K90" s="4">
        <v>2246.0829868345945</v>
      </c>
      <c r="L90" s="4">
        <v>2258.8782315823364</v>
      </c>
      <c r="M90" s="4">
        <v>2271.6221599492915</v>
      </c>
      <c r="N90" s="4">
        <v>2284.4333765781666</v>
      </c>
      <c r="O90" s="4">
        <v>2297.2001982986912</v>
      </c>
      <c r="P90" s="4">
        <v>2309.9232753077063</v>
      </c>
      <c r="Q90" s="4">
        <v>2322.6032451669062</v>
      </c>
      <c r="R90" s="4">
        <v>2335.2407331082777</v>
      </c>
      <c r="S90" s="4">
        <v>2352.033720093526</v>
      </c>
      <c r="T90" s="4">
        <v>2368.8187597419978</v>
      </c>
      <c r="U90" s="4">
        <v>2385.5959555041072</v>
      </c>
      <c r="V90" s="4">
        <v>2402.365409042548</v>
      </c>
      <c r="W90" s="4">
        <v>2419.1272202707305</v>
      </c>
      <c r="X90" s="4">
        <v>2432.5380833309573</v>
      </c>
      <c r="Y90" s="4">
        <v>2445.9269605590925</v>
      </c>
      <c r="Z90" s="4">
        <v>2459.2941027740171</v>
      </c>
      <c r="AA90" s="4">
        <v>2472.6397569938654</v>
      </c>
      <c r="AB90" s="4">
        <v>2485.9641665077675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1838.3238031390904</v>
      </c>
      <c r="D91" s="4">
        <v>1911.3414926855326</v>
      </c>
      <c r="E91" s="4">
        <v>1984.7594126809795</v>
      </c>
      <c r="F91" s="4">
        <v>2058.5678284690739</v>
      </c>
      <c r="G91" s="4">
        <v>2132.7573087998226</v>
      </c>
      <c r="H91" s="4">
        <v>2207.3810222746097</v>
      </c>
      <c r="I91" s="4">
        <v>2220.3352333246798</v>
      </c>
      <c r="J91" s="4">
        <v>2233.235601425205</v>
      </c>
      <c r="K91" s="4">
        <v>2246.0829868345945</v>
      </c>
      <c r="L91" s="4">
        <v>2258.8782315823364</v>
      </c>
      <c r="M91" s="4">
        <v>2271.6221599492915</v>
      </c>
      <c r="N91" s="4">
        <v>2284.4333765781666</v>
      </c>
      <c r="O91" s="4">
        <v>2297.2001982986912</v>
      </c>
      <c r="P91" s="4">
        <v>2309.9232753077063</v>
      </c>
      <c r="Q91" s="4">
        <v>2322.6032451669062</v>
      </c>
      <c r="R91" s="4">
        <v>2335.2407331082777</v>
      </c>
      <c r="S91" s="4">
        <v>2352.033720093526</v>
      </c>
      <c r="T91" s="4">
        <v>2368.8187597419978</v>
      </c>
      <c r="U91" s="4">
        <v>2385.5959555041072</v>
      </c>
      <c r="V91" s="4">
        <v>2402.365409042548</v>
      </c>
      <c r="W91" s="4">
        <v>2419.1272202707305</v>
      </c>
      <c r="X91" s="4">
        <v>2432.5380833309573</v>
      </c>
      <c r="Y91" s="4">
        <v>2445.9269605590925</v>
      </c>
      <c r="Z91" s="4">
        <v>2459.2941027740171</v>
      </c>
      <c r="AA91" s="4">
        <v>2472.6397569938654</v>
      </c>
      <c r="AB91" s="4">
        <v>2485.9641665077675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1838.3238031390904</v>
      </c>
      <c r="D92" s="4">
        <v>1911.3414926855326</v>
      </c>
      <c r="E92" s="4">
        <v>1984.7594126809795</v>
      </c>
      <c r="F92" s="4">
        <v>2058.5678284690739</v>
      </c>
      <c r="G92" s="4">
        <v>2132.7573087998226</v>
      </c>
      <c r="H92" s="4">
        <v>2207.3810222746097</v>
      </c>
      <c r="I92" s="4">
        <v>2220.3352333246798</v>
      </c>
      <c r="J92" s="4">
        <v>2233.235601425205</v>
      </c>
      <c r="K92" s="4">
        <v>2246.0829868345945</v>
      </c>
      <c r="L92" s="4">
        <v>2258.8782315823364</v>
      </c>
      <c r="M92" s="4">
        <v>2271.6221599492915</v>
      </c>
      <c r="N92" s="4">
        <v>2284.4333765781666</v>
      </c>
      <c r="O92" s="4">
        <v>2297.2001982986912</v>
      </c>
      <c r="P92" s="4">
        <v>2309.9232753077063</v>
      </c>
      <c r="Q92" s="4">
        <v>2322.6032451669062</v>
      </c>
      <c r="R92" s="4">
        <v>2335.2407331082777</v>
      </c>
      <c r="S92" s="4">
        <v>2352.033720093526</v>
      </c>
      <c r="T92" s="4">
        <v>2368.8187597419978</v>
      </c>
      <c r="U92" s="4">
        <v>2385.5959555041072</v>
      </c>
      <c r="V92" s="4">
        <v>2402.365409042548</v>
      </c>
      <c r="W92" s="4">
        <v>2419.1272202707305</v>
      </c>
      <c r="X92" s="4">
        <v>2432.5380833309573</v>
      </c>
      <c r="Y92" s="4">
        <v>2445.9269605590925</v>
      </c>
      <c r="Z92" s="4">
        <v>2459.2941027740171</v>
      </c>
      <c r="AA92" s="4">
        <v>2472.6397569938654</v>
      </c>
      <c r="AB92" s="4">
        <v>2485.9641665077675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1838.3238031390904</v>
      </c>
      <c r="D93" s="4">
        <v>1911.3414926855326</v>
      </c>
      <c r="E93" s="4">
        <v>1984.7594126809795</v>
      </c>
      <c r="F93" s="4">
        <v>2058.5678284690739</v>
      </c>
      <c r="G93" s="4">
        <v>2132.7573087998226</v>
      </c>
      <c r="H93" s="4">
        <v>2207.3810222746097</v>
      </c>
      <c r="I93" s="4">
        <v>2220.3352333246798</v>
      </c>
      <c r="J93" s="4">
        <v>2233.235601425205</v>
      </c>
      <c r="K93" s="4">
        <v>2246.0829868345945</v>
      </c>
      <c r="L93" s="4">
        <v>2258.8782315823364</v>
      </c>
      <c r="M93" s="4">
        <v>2271.6221599492915</v>
      </c>
      <c r="N93" s="4">
        <v>2284.4333765781666</v>
      </c>
      <c r="O93" s="4">
        <v>2297.2001982986912</v>
      </c>
      <c r="P93" s="4">
        <v>2309.9232753077063</v>
      </c>
      <c r="Q93" s="4">
        <v>2322.6032451669062</v>
      </c>
      <c r="R93" s="4">
        <v>2335.2407331082777</v>
      </c>
      <c r="S93" s="4">
        <v>2352.033720093526</v>
      </c>
      <c r="T93" s="4">
        <v>2368.8187597419978</v>
      </c>
      <c r="U93" s="4">
        <v>2385.5959555041072</v>
      </c>
      <c r="V93" s="4">
        <v>2402.365409042548</v>
      </c>
      <c r="W93" s="4">
        <v>2419.1272202707305</v>
      </c>
      <c r="X93" s="4">
        <v>2432.5380833309573</v>
      </c>
      <c r="Y93" s="4">
        <v>2445.9269605590925</v>
      </c>
      <c r="Z93" s="4">
        <v>2459.2941027740171</v>
      </c>
      <c r="AA93" s="4">
        <v>2472.6397569938654</v>
      </c>
      <c r="AB93" s="4">
        <v>2485.9641665077675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1838.3238031390904</v>
      </c>
      <c r="D94" s="4">
        <v>1911.3414926855326</v>
      </c>
      <c r="E94" s="4">
        <v>1984.7594126809795</v>
      </c>
      <c r="F94" s="4">
        <v>2058.5678284690739</v>
      </c>
      <c r="G94" s="4">
        <v>2132.7573087998226</v>
      </c>
      <c r="H94" s="4">
        <v>2207.3810222746097</v>
      </c>
      <c r="I94" s="4">
        <v>2220.3352333246798</v>
      </c>
      <c r="J94" s="4">
        <v>2233.235601425205</v>
      </c>
      <c r="K94" s="4">
        <v>2246.0829868345945</v>
      </c>
      <c r="L94" s="4">
        <v>2258.8782315823364</v>
      </c>
      <c r="M94" s="4">
        <v>2271.6221599492915</v>
      </c>
      <c r="N94" s="4">
        <v>2284.4333765781666</v>
      </c>
      <c r="O94" s="4">
        <v>2297.2001982986912</v>
      </c>
      <c r="P94" s="4">
        <v>2309.9232753077063</v>
      </c>
      <c r="Q94" s="4">
        <v>2322.6032451669062</v>
      </c>
      <c r="R94" s="4">
        <v>2335.2407331082777</v>
      </c>
      <c r="S94" s="4">
        <v>2352.033720093526</v>
      </c>
      <c r="T94" s="4">
        <v>2368.8187597419978</v>
      </c>
      <c r="U94" s="4">
        <v>2385.5959555041072</v>
      </c>
      <c r="V94" s="4">
        <v>2402.365409042548</v>
      </c>
      <c r="W94" s="4">
        <v>2419.1272202707305</v>
      </c>
      <c r="X94" s="4">
        <v>2432.5380833309573</v>
      </c>
      <c r="Y94" s="4">
        <v>2445.9269605590925</v>
      </c>
      <c r="Z94" s="4">
        <v>2459.2941027740171</v>
      </c>
      <c r="AA94" s="4">
        <v>2472.6397569938654</v>
      </c>
      <c r="AB94" s="4">
        <v>2485.9641665077675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1838.3238031390904</v>
      </c>
      <c r="D95" s="4">
        <v>1911.3414926855326</v>
      </c>
      <c r="E95" s="4">
        <v>1984.7594126809795</v>
      </c>
      <c r="F95" s="4">
        <v>2058.5678284690739</v>
      </c>
      <c r="G95" s="4">
        <v>2132.7573087998226</v>
      </c>
      <c r="H95" s="4">
        <v>2207.3810222746097</v>
      </c>
      <c r="I95" s="4">
        <v>2220.3352333246798</v>
      </c>
      <c r="J95" s="4">
        <v>2233.235601425205</v>
      </c>
      <c r="K95" s="4">
        <v>2246.0829868345945</v>
      </c>
      <c r="L95" s="4">
        <v>2258.8782315823364</v>
      </c>
      <c r="M95" s="4">
        <v>2271.6221599492915</v>
      </c>
      <c r="N95" s="4">
        <v>2284.4333765781666</v>
      </c>
      <c r="O95" s="4">
        <v>2297.2001982986912</v>
      </c>
      <c r="P95" s="4">
        <v>2309.9232753077063</v>
      </c>
      <c r="Q95" s="4">
        <v>2322.6032451669062</v>
      </c>
      <c r="R95" s="4">
        <v>2335.2407331082777</v>
      </c>
      <c r="S95" s="4">
        <v>2352.033720093526</v>
      </c>
      <c r="T95" s="4">
        <v>2368.8187597419978</v>
      </c>
      <c r="U95" s="4">
        <v>2385.5959555041072</v>
      </c>
      <c r="V95" s="4">
        <v>2402.365409042548</v>
      </c>
      <c r="W95" s="4">
        <v>2419.1272202707305</v>
      </c>
      <c r="X95" s="4">
        <v>2432.5380833309573</v>
      </c>
      <c r="Y95" s="4">
        <v>2445.9269605590925</v>
      </c>
      <c r="Z95" s="4">
        <v>2459.2941027740171</v>
      </c>
      <c r="AA95" s="4">
        <v>2472.6397569938654</v>
      </c>
      <c r="AB95" s="4">
        <v>2485.9641665077675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1838.3238031390904</v>
      </c>
      <c r="D96" s="4">
        <v>1911.3414926855326</v>
      </c>
      <c r="E96" s="4">
        <v>1984.7594126809795</v>
      </c>
      <c r="F96" s="4">
        <v>2058.5678284690739</v>
      </c>
      <c r="G96" s="4">
        <v>2132.7573087998226</v>
      </c>
      <c r="H96" s="4">
        <v>2207.3810222746097</v>
      </c>
      <c r="I96" s="4">
        <v>2220.3352333246798</v>
      </c>
      <c r="J96" s="4">
        <v>2233.235601425205</v>
      </c>
      <c r="K96" s="4">
        <v>2246.0829868345945</v>
      </c>
      <c r="L96" s="4">
        <v>2258.8782315823364</v>
      </c>
      <c r="M96" s="4">
        <v>2271.6221599492915</v>
      </c>
      <c r="N96" s="4">
        <v>2284.4333765781666</v>
      </c>
      <c r="O96" s="4">
        <v>2297.2001982986912</v>
      </c>
      <c r="P96" s="4">
        <v>2309.9232753077063</v>
      </c>
      <c r="Q96" s="4">
        <v>2322.6032451669062</v>
      </c>
      <c r="R96" s="4">
        <v>2335.2407331082777</v>
      </c>
      <c r="S96" s="4">
        <v>2352.033720093526</v>
      </c>
      <c r="T96" s="4">
        <v>2368.8187597419978</v>
      </c>
      <c r="U96" s="4">
        <v>2385.5959555041072</v>
      </c>
      <c r="V96" s="4">
        <v>2402.365409042548</v>
      </c>
      <c r="W96" s="4">
        <v>2419.1272202707305</v>
      </c>
      <c r="X96" s="4">
        <v>2432.5380833309573</v>
      </c>
      <c r="Y96" s="4">
        <v>2445.9269605590925</v>
      </c>
      <c r="Z96" s="4">
        <v>2459.2941027740171</v>
      </c>
      <c r="AA96" s="4">
        <v>2472.6397569938654</v>
      </c>
      <c r="AB96" s="4">
        <v>2485.9641665077675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1838.3238031390904</v>
      </c>
      <c r="D97" s="4">
        <v>1911.3414926855326</v>
      </c>
      <c r="E97" s="4">
        <v>1984.7594126809795</v>
      </c>
      <c r="F97" s="4">
        <v>2058.5678284690739</v>
      </c>
      <c r="G97" s="4">
        <v>2132.7573087998226</v>
      </c>
      <c r="H97" s="4">
        <v>2207.3810222746097</v>
      </c>
      <c r="I97" s="4">
        <v>2220.3352333246798</v>
      </c>
      <c r="J97" s="4">
        <v>2233.235601425205</v>
      </c>
      <c r="K97" s="4">
        <v>2246.0829868345945</v>
      </c>
      <c r="L97" s="4">
        <v>2258.8782315823364</v>
      </c>
      <c r="M97" s="4">
        <v>2271.6221599492915</v>
      </c>
      <c r="N97" s="4">
        <v>2284.4333765781666</v>
      </c>
      <c r="O97" s="4">
        <v>2297.2001982986912</v>
      </c>
      <c r="P97" s="4">
        <v>2309.9232753077063</v>
      </c>
      <c r="Q97" s="4">
        <v>2322.6032451669062</v>
      </c>
      <c r="R97" s="4">
        <v>2335.2407331082777</v>
      </c>
      <c r="S97" s="4">
        <v>2352.033720093526</v>
      </c>
      <c r="T97" s="4">
        <v>2368.8187597419978</v>
      </c>
      <c r="U97" s="4">
        <v>2385.5959555041072</v>
      </c>
      <c r="V97" s="4">
        <v>2402.365409042548</v>
      </c>
      <c r="W97" s="4">
        <v>2419.1272202707305</v>
      </c>
      <c r="X97" s="4">
        <v>2432.5380833309573</v>
      </c>
      <c r="Y97" s="4">
        <v>2445.9269605590925</v>
      </c>
      <c r="Z97" s="4">
        <v>2459.2941027740171</v>
      </c>
      <c r="AA97" s="4">
        <v>2472.6397569938654</v>
      </c>
      <c r="AB97" s="4">
        <v>2485.9641665077675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1838.3238031390904</v>
      </c>
      <c r="D98" s="4">
        <v>1911.3414926855326</v>
      </c>
      <c r="E98" s="4">
        <v>1984.7594126809795</v>
      </c>
      <c r="F98" s="4">
        <v>2058.5678284690739</v>
      </c>
      <c r="G98" s="4">
        <v>2132.7573087998226</v>
      </c>
      <c r="H98" s="4">
        <v>2207.3810222746097</v>
      </c>
      <c r="I98" s="4">
        <v>2220.3352333246798</v>
      </c>
      <c r="J98" s="4">
        <v>2233.235601425205</v>
      </c>
      <c r="K98" s="4">
        <v>2246.0829868345945</v>
      </c>
      <c r="L98" s="4">
        <v>2258.8782315823364</v>
      </c>
      <c r="M98" s="4">
        <v>2271.6221599492915</v>
      </c>
      <c r="N98" s="4">
        <v>2284.4333765781666</v>
      </c>
      <c r="O98" s="4">
        <v>2297.2001982986912</v>
      </c>
      <c r="P98" s="4">
        <v>2309.9232753077063</v>
      </c>
      <c r="Q98" s="4">
        <v>2322.6032451669062</v>
      </c>
      <c r="R98" s="4">
        <v>2335.2407331082777</v>
      </c>
      <c r="S98" s="4">
        <v>2352.033720093526</v>
      </c>
      <c r="T98" s="4">
        <v>2368.8187597419978</v>
      </c>
      <c r="U98" s="4">
        <v>2385.5959555041072</v>
      </c>
      <c r="V98" s="4">
        <v>2402.365409042548</v>
      </c>
      <c r="W98" s="4">
        <v>2419.1272202707305</v>
      </c>
      <c r="X98" s="4">
        <v>2432.5380833309573</v>
      </c>
      <c r="Y98" s="4">
        <v>2445.9269605590925</v>
      </c>
      <c r="Z98" s="4">
        <v>2459.2941027740171</v>
      </c>
      <c r="AA98" s="4">
        <v>2472.6397569938654</v>
      </c>
      <c r="AB98" s="4">
        <v>2485.9641665077675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1838.3238031390904</v>
      </c>
      <c r="D99" s="4">
        <v>1911.3414926855326</v>
      </c>
      <c r="E99" s="4">
        <v>1984.7594126809795</v>
      </c>
      <c r="F99" s="4">
        <v>2058.5678284690739</v>
      </c>
      <c r="G99" s="4">
        <v>2132.7573087998226</v>
      </c>
      <c r="H99" s="4">
        <v>2207.3810222746097</v>
      </c>
      <c r="I99" s="4">
        <v>2220.3352333246798</v>
      </c>
      <c r="J99" s="4">
        <v>2233.235601425205</v>
      </c>
      <c r="K99" s="4">
        <v>2246.0829868345945</v>
      </c>
      <c r="L99" s="4">
        <v>2258.8782315823364</v>
      </c>
      <c r="M99" s="4">
        <v>2271.6221599492915</v>
      </c>
      <c r="N99" s="4">
        <v>2284.4333765781666</v>
      </c>
      <c r="O99" s="4">
        <v>2297.2001982986912</v>
      </c>
      <c r="P99" s="4">
        <v>2309.9232753077063</v>
      </c>
      <c r="Q99" s="4">
        <v>2322.6032451669062</v>
      </c>
      <c r="R99" s="4">
        <v>2335.2407331082777</v>
      </c>
      <c r="S99" s="4">
        <v>2352.033720093526</v>
      </c>
      <c r="T99" s="4">
        <v>2368.8187597419978</v>
      </c>
      <c r="U99" s="4">
        <v>2385.5959555041072</v>
      </c>
      <c r="V99" s="4">
        <v>2402.365409042548</v>
      </c>
      <c r="W99" s="4">
        <v>2419.1272202707305</v>
      </c>
      <c r="X99" s="4">
        <v>2432.5380833309573</v>
      </c>
      <c r="Y99" s="4">
        <v>2445.9269605590925</v>
      </c>
      <c r="Z99" s="4">
        <v>2459.2941027740171</v>
      </c>
      <c r="AA99" s="4">
        <v>2472.6397569938654</v>
      </c>
      <c r="AB99" s="4">
        <v>2485.9641665077675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1838.3238031390904</v>
      </c>
      <c r="D100" s="4">
        <v>1911.3414926855326</v>
      </c>
      <c r="E100" s="4">
        <v>1984.7594126809795</v>
      </c>
      <c r="F100" s="4">
        <v>2058.5678284690739</v>
      </c>
      <c r="G100" s="4">
        <v>2132.7573087998226</v>
      </c>
      <c r="H100" s="4">
        <v>2207.3810222746097</v>
      </c>
      <c r="I100" s="4">
        <v>2220.3352333246798</v>
      </c>
      <c r="J100" s="4">
        <v>2233.235601425205</v>
      </c>
      <c r="K100" s="4">
        <v>2246.0829868345945</v>
      </c>
      <c r="L100" s="4">
        <v>2258.8782315823364</v>
      </c>
      <c r="M100" s="4">
        <v>2271.6221599492915</v>
      </c>
      <c r="N100" s="4">
        <v>2284.4333765781666</v>
      </c>
      <c r="O100" s="4">
        <v>2297.2001982986912</v>
      </c>
      <c r="P100" s="4">
        <v>2309.9232753077063</v>
      </c>
      <c r="Q100" s="4">
        <v>2322.6032451669062</v>
      </c>
      <c r="R100" s="4">
        <v>2335.2407331082777</v>
      </c>
      <c r="S100" s="4">
        <v>2352.033720093526</v>
      </c>
      <c r="T100" s="4">
        <v>2368.8187597419978</v>
      </c>
      <c r="U100" s="4">
        <v>2385.5959555041072</v>
      </c>
      <c r="V100" s="4">
        <v>2402.365409042548</v>
      </c>
      <c r="W100" s="4">
        <v>2419.1272202707305</v>
      </c>
      <c r="X100" s="4">
        <v>2432.5380833309573</v>
      </c>
      <c r="Y100" s="4">
        <v>2445.9269605590925</v>
      </c>
      <c r="Z100" s="4">
        <v>2459.2941027740171</v>
      </c>
      <c r="AA100" s="4">
        <v>2472.6397569938654</v>
      </c>
      <c r="AB100" s="4">
        <v>2485.9641665077675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1838.3238031390904</v>
      </c>
      <c r="D101" s="4">
        <v>1911.3414926855326</v>
      </c>
      <c r="E101" s="4">
        <v>1984.7594126809795</v>
      </c>
      <c r="F101" s="4">
        <v>2058.5678284690739</v>
      </c>
      <c r="G101" s="4">
        <v>2132.7573087998226</v>
      </c>
      <c r="H101" s="4">
        <v>2207.3810222746097</v>
      </c>
      <c r="I101" s="4">
        <v>2220.3352333246798</v>
      </c>
      <c r="J101" s="4">
        <v>2233.235601425205</v>
      </c>
      <c r="K101" s="4">
        <v>2246.0829868345945</v>
      </c>
      <c r="L101" s="4">
        <v>2258.8782315823364</v>
      </c>
      <c r="M101" s="4">
        <v>2271.6221599492915</v>
      </c>
      <c r="N101" s="4">
        <v>2284.4333765781666</v>
      </c>
      <c r="O101" s="4">
        <v>2297.2001982986912</v>
      </c>
      <c r="P101" s="4">
        <v>2309.9232753077063</v>
      </c>
      <c r="Q101" s="4">
        <v>2322.6032451669062</v>
      </c>
      <c r="R101" s="4">
        <v>2335.2407331082777</v>
      </c>
      <c r="S101" s="4">
        <v>2352.033720093526</v>
      </c>
      <c r="T101" s="4">
        <v>2368.8187597419978</v>
      </c>
      <c r="U101" s="4">
        <v>2385.5959555041072</v>
      </c>
      <c r="V101" s="4">
        <v>2402.365409042548</v>
      </c>
      <c r="W101" s="4">
        <v>2419.1272202707305</v>
      </c>
      <c r="X101" s="4">
        <v>2432.5380833309573</v>
      </c>
      <c r="Y101" s="4">
        <v>2445.9269605590925</v>
      </c>
      <c r="Z101" s="4">
        <v>2459.2941027740171</v>
      </c>
      <c r="AA101" s="4">
        <v>2472.6397569938654</v>
      </c>
      <c r="AB101" s="4">
        <v>2485.9641665077675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1838.3238031390904</v>
      </c>
      <c r="D102" s="4">
        <v>1911.3414926855326</v>
      </c>
      <c r="E102" s="4">
        <v>1984.7594126809795</v>
      </c>
      <c r="F102" s="4">
        <v>2058.5678284690739</v>
      </c>
      <c r="G102" s="4">
        <v>2132.7573087998226</v>
      </c>
      <c r="H102" s="4">
        <v>2207.3810222746097</v>
      </c>
      <c r="I102" s="4">
        <v>2220.3352333246798</v>
      </c>
      <c r="J102" s="4">
        <v>2233.235601425205</v>
      </c>
      <c r="K102" s="4">
        <v>2246.0829868345945</v>
      </c>
      <c r="L102" s="4">
        <v>2258.8782315823364</v>
      </c>
      <c r="M102" s="4">
        <v>2271.6221599492915</v>
      </c>
      <c r="N102" s="4">
        <v>2284.4333765781666</v>
      </c>
      <c r="O102" s="4">
        <v>2297.2001982986912</v>
      </c>
      <c r="P102" s="4">
        <v>2309.9232753077063</v>
      </c>
      <c r="Q102" s="4">
        <v>2322.6032451669062</v>
      </c>
      <c r="R102" s="4">
        <v>2335.2407331082777</v>
      </c>
      <c r="S102" s="4">
        <v>2352.033720093526</v>
      </c>
      <c r="T102" s="4">
        <v>2368.8187597419978</v>
      </c>
      <c r="U102" s="4">
        <v>2385.5959555041072</v>
      </c>
      <c r="V102" s="4">
        <v>2402.365409042548</v>
      </c>
      <c r="W102" s="4">
        <v>2419.1272202707305</v>
      </c>
      <c r="X102" s="4">
        <v>2432.5380833309573</v>
      </c>
      <c r="Y102" s="4">
        <v>2445.9269605590925</v>
      </c>
      <c r="Z102" s="4">
        <v>2459.2941027740171</v>
      </c>
      <c r="AA102" s="4">
        <v>2472.6397569938654</v>
      </c>
      <c r="AB102" s="4">
        <v>2485.9641665077675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DA83-E681-4B08-AE37-92CEA32A58E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2048.2564113595326</v>
      </c>
      <c r="D7" s="4">
        <v>1929.4263714130368</v>
      </c>
      <c r="E7" s="4">
        <v>1809.4508939096468</v>
      </c>
      <c r="F7" s="4">
        <v>1688.3575552571754</v>
      </c>
      <c r="G7" s="4">
        <v>1566.1730725893153</v>
      </c>
      <c r="H7" s="4">
        <v>1442.9640677790599</v>
      </c>
      <c r="I7" s="4">
        <v>1458.5452179572087</v>
      </c>
      <c r="J7" s="4">
        <v>1474.143645620401</v>
      </c>
      <c r="K7" s="4">
        <v>1489.759074723177</v>
      </c>
      <c r="L7" s="4">
        <v>1505.3912350694952</v>
      </c>
      <c r="M7" s="4">
        <v>1521.0398621586107</v>
      </c>
      <c r="N7" s="4">
        <v>1536.3565758914117</v>
      </c>
      <c r="O7" s="4">
        <v>1551.6900877296953</v>
      </c>
      <c r="P7" s="4">
        <v>1567.0401516525667</v>
      </c>
      <c r="Q7" s="4">
        <v>1582.4065264200049</v>
      </c>
      <c r="R7" s="4">
        <v>1597.788975457293</v>
      </c>
      <c r="S7" s="4">
        <v>1613.9556285111566</v>
      </c>
      <c r="T7" s="4">
        <v>1630.1473589704124</v>
      </c>
      <c r="U7" s="4">
        <v>1646.3638404026788</v>
      </c>
      <c r="V7" s="4">
        <v>1662.6047520166583</v>
      </c>
      <c r="W7" s="4">
        <v>1678.8697785407971</v>
      </c>
      <c r="X7" s="4">
        <v>1690.8534611006578</v>
      </c>
      <c r="Y7" s="4">
        <v>1702.838542196404</v>
      </c>
      <c r="Z7" s="4">
        <v>1714.825005873254</v>
      </c>
      <c r="AA7" s="4">
        <v>1726.8128364181887</v>
      </c>
      <c r="AB7" s="4">
        <v>1738.8020183554013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2048.2564113595326</v>
      </c>
      <c r="D8" s="4">
        <v>1929.4263714130368</v>
      </c>
      <c r="E8" s="4">
        <v>1809.4508939096468</v>
      </c>
      <c r="F8" s="4">
        <v>1688.3575552571754</v>
      </c>
      <c r="G8" s="4">
        <v>1566.1730725893153</v>
      </c>
      <c r="H8" s="4">
        <v>1442.9640677790599</v>
      </c>
      <c r="I8" s="4">
        <v>1458.5452179572087</v>
      </c>
      <c r="J8" s="4">
        <v>1474.143645620401</v>
      </c>
      <c r="K8" s="4">
        <v>1489.759074723177</v>
      </c>
      <c r="L8" s="4">
        <v>1505.3912350694952</v>
      </c>
      <c r="M8" s="4">
        <v>1521.0398621586107</v>
      </c>
      <c r="N8" s="4">
        <v>1536.3565758914117</v>
      </c>
      <c r="O8" s="4">
        <v>1551.6900877296953</v>
      </c>
      <c r="P8" s="4">
        <v>1567.0401516525667</v>
      </c>
      <c r="Q8" s="4">
        <v>1582.4065264200049</v>
      </c>
      <c r="R8" s="4">
        <v>1597.788975457293</v>
      </c>
      <c r="S8" s="4">
        <v>1613.9556285111566</v>
      </c>
      <c r="T8" s="4">
        <v>1630.1473589704124</v>
      </c>
      <c r="U8" s="4">
        <v>1646.3638404026788</v>
      </c>
      <c r="V8" s="4">
        <v>1662.6047520166583</v>
      </c>
      <c r="W8" s="4">
        <v>1678.8697785407971</v>
      </c>
      <c r="X8" s="4">
        <v>1690.8534611006578</v>
      </c>
      <c r="Y8" s="4">
        <v>1702.838542196404</v>
      </c>
      <c r="Z8" s="4">
        <v>1714.825005873254</v>
      </c>
      <c r="AA8" s="4">
        <v>1726.8128364181887</v>
      </c>
      <c r="AB8" s="4">
        <v>1738.8020183554013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2048.2564113595326</v>
      </c>
      <c r="D9" s="4">
        <v>1929.4263714130368</v>
      </c>
      <c r="E9" s="4">
        <v>1809.4508939096468</v>
      </c>
      <c r="F9" s="4">
        <v>1688.3575552571754</v>
      </c>
      <c r="G9" s="4">
        <v>1566.1730725893153</v>
      </c>
      <c r="H9" s="4">
        <v>1442.9640677790599</v>
      </c>
      <c r="I9" s="4">
        <v>1458.5452179572087</v>
      </c>
      <c r="J9" s="4">
        <v>1474.143645620401</v>
      </c>
      <c r="K9" s="4">
        <v>1489.759074723177</v>
      </c>
      <c r="L9" s="4">
        <v>1505.3912350694952</v>
      </c>
      <c r="M9" s="4">
        <v>1521.0398621586107</v>
      </c>
      <c r="N9" s="4">
        <v>1536.3565758914117</v>
      </c>
      <c r="O9" s="4">
        <v>1551.6900877296953</v>
      </c>
      <c r="P9" s="4">
        <v>1567.0401516525667</v>
      </c>
      <c r="Q9" s="4">
        <v>1582.4065264200049</v>
      </c>
      <c r="R9" s="4">
        <v>1597.788975457293</v>
      </c>
      <c r="S9" s="4">
        <v>1613.9556285111566</v>
      </c>
      <c r="T9" s="4">
        <v>1630.1473589704124</v>
      </c>
      <c r="U9" s="4">
        <v>1646.3638404026788</v>
      </c>
      <c r="V9" s="4">
        <v>1662.6047520166583</v>
      </c>
      <c r="W9" s="4">
        <v>1678.8697785407971</v>
      </c>
      <c r="X9" s="4">
        <v>1690.8534611006578</v>
      </c>
      <c r="Y9" s="4">
        <v>1702.838542196404</v>
      </c>
      <c r="Z9" s="4">
        <v>1714.825005873254</v>
      </c>
      <c r="AA9" s="4">
        <v>1726.8128364181887</v>
      </c>
      <c r="AB9" s="4">
        <v>1738.8020183554013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2048.2564113595326</v>
      </c>
      <c r="D10" s="4">
        <v>1929.4263714130368</v>
      </c>
      <c r="E10" s="4">
        <v>1809.4508939096468</v>
      </c>
      <c r="F10" s="4">
        <v>1688.3575552571754</v>
      </c>
      <c r="G10" s="4">
        <v>1566.1730725893153</v>
      </c>
      <c r="H10" s="4">
        <v>1442.9640677790599</v>
      </c>
      <c r="I10" s="4">
        <v>1458.5452179572087</v>
      </c>
      <c r="J10" s="4">
        <v>1474.143645620401</v>
      </c>
      <c r="K10" s="4">
        <v>1489.759074723177</v>
      </c>
      <c r="L10" s="4">
        <v>1505.3912350694952</v>
      </c>
      <c r="M10" s="4">
        <v>1521.0398621586107</v>
      </c>
      <c r="N10" s="4">
        <v>1536.3565758914117</v>
      </c>
      <c r="O10" s="4">
        <v>1551.6900877296953</v>
      </c>
      <c r="P10" s="4">
        <v>1567.0401516525667</v>
      </c>
      <c r="Q10" s="4">
        <v>1582.4065264200049</v>
      </c>
      <c r="R10" s="4">
        <v>1597.788975457293</v>
      </c>
      <c r="S10" s="4">
        <v>1613.9556285111566</v>
      </c>
      <c r="T10" s="4">
        <v>1630.1473589704124</v>
      </c>
      <c r="U10" s="4">
        <v>1646.3638404026788</v>
      </c>
      <c r="V10" s="4">
        <v>1662.6047520166583</v>
      </c>
      <c r="W10" s="4">
        <v>1678.8697785407971</v>
      </c>
      <c r="X10" s="4">
        <v>1690.8534611006578</v>
      </c>
      <c r="Y10" s="4">
        <v>1702.838542196404</v>
      </c>
      <c r="Z10" s="4">
        <v>1714.825005873254</v>
      </c>
      <c r="AA10" s="4">
        <v>1726.8128364181887</v>
      </c>
      <c r="AB10" s="4">
        <v>1738.8020183554013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2048.2564113595326</v>
      </c>
      <c r="D11" s="4">
        <v>1929.4263714130368</v>
      </c>
      <c r="E11" s="4">
        <v>1809.4508939096468</v>
      </c>
      <c r="F11" s="4">
        <v>1688.3575552571754</v>
      </c>
      <c r="G11" s="4">
        <v>1566.1730725893153</v>
      </c>
      <c r="H11" s="4">
        <v>1442.9640677790599</v>
      </c>
      <c r="I11" s="4">
        <v>1458.5452179572087</v>
      </c>
      <c r="J11" s="4">
        <v>1474.143645620401</v>
      </c>
      <c r="K11" s="4">
        <v>1489.759074723177</v>
      </c>
      <c r="L11" s="4">
        <v>1505.3912350694952</v>
      </c>
      <c r="M11" s="4">
        <v>1521.0398621586107</v>
      </c>
      <c r="N11" s="4">
        <v>1536.3565758914117</v>
      </c>
      <c r="O11" s="4">
        <v>1551.6900877296953</v>
      </c>
      <c r="P11" s="4">
        <v>1567.0401516525667</v>
      </c>
      <c r="Q11" s="4">
        <v>1582.4065264200049</v>
      </c>
      <c r="R11" s="4">
        <v>1597.788975457293</v>
      </c>
      <c r="S11" s="4">
        <v>1613.9556285111566</v>
      </c>
      <c r="T11" s="4">
        <v>1630.1473589704124</v>
      </c>
      <c r="U11" s="4">
        <v>1646.3638404026788</v>
      </c>
      <c r="V11" s="4">
        <v>1662.6047520166583</v>
      </c>
      <c r="W11" s="4">
        <v>1678.8697785407971</v>
      </c>
      <c r="X11" s="4">
        <v>1690.8534611006578</v>
      </c>
      <c r="Y11" s="4">
        <v>1702.838542196404</v>
      </c>
      <c r="Z11" s="4">
        <v>1714.825005873254</v>
      </c>
      <c r="AA11" s="4">
        <v>1726.8128364181887</v>
      </c>
      <c r="AB11" s="4">
        <v>1738.8020183554013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2048.2564113595326</v>
      </c>
      <c r="D12" s="4">
        <v>1929.4263714130368</v>
      </c>
      <c r="E12" s="4">
        <v>1809.4508939096468</v>
      </c>
      <c r="F12" s="4">
        <v>1688.3575552571754</v>
      </c>
      <c r="G12" s="4">
        <v>1566.1730725893153</v>
      </c>
      <c r="H12" s="4">
        <v>1442.9640677790599</v>
      </c>
      <c r="I12" s="4">
        <v>1458.5452179572087</v>
      </c>
      <c r="J12" s="4">
        <v>1474.143645620401</v>
      </c>
      <c r="K12" s="4">
        <v>1489.759074723177</v>
      </c>
      <c r="L12" s="4">
        <v>1505.3912350694952</v>
      </c>
      <c r="M12" s="4">
        <v>1521.0398621586107</v>
      </c>
      <c r="N12" s="4">
        <v>1536.3565758914117</v>
      </c>
      <c r="O12" s="4">
        <v>1551.6900877296953</v>
      </c>
      <c r="P12" s="4">
        <v>1567.0401516525667</v>
      </c>
      <c r="Q12" s="4">
        <v>1582.4065264200049</v>
      </c>
      <c r="R12" s="4">
        <v>1597.788975457293</v>
      </c>
      <c r="S12" s="4">
        <v>1613.9556285111566</v>
      </c>
      <c r="T12" s="4">
        <v>1630.1473589704124</v>
      </c>
      <c r="U12" s="4">
        <v>1646.3638404026788</v>
      </c>
      <c r="V12" s="4">
        <v>1662.6047520166583</v>
      </c>
      <c r="W12" s="4">
        <v>1678.8697785407971</v>
      </c>
      <c r="X12" s="4">
        <v>1690.8534611006578</v>
      </c>
      <c r="Y12" s="4">
        <v>1702.838542196404</v>
      </c>
      <c r="Z12" s="4">
        <v>1714.825005873254</v>
      </c>
      <c r="AA12" s="4">
        <v>1726.8128364181887</v>
      </c>
      <c r="AB12" s="4">
        <v>1738.8020183554013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2048.2564113595326</v>
      </c>
      <c r="D13" s="4">
        <v>1929.4263714130368</v>
      </c>
      <c r="E13" s="4">
        <v>1809.4508939096468</v>
      </c>
      <c r="F13" s="4">
        <v>1688.3575552571754</v>
      </c>
      <c r="G13" s="4">
        <v>1566.1730725893153</v>
      </c>
      <c r="H13" s="4">
        <v>1442.9640677790599</v>
      </c>
      <c r="I13" s="4">
        <v>1458.5452179572087</v>
      </c>
      <c r="J13" s="4">
        <v>1474.143645620401</v>
      </c>
      <c r="K13" s="4">
        <v>1489.759074723177</v>
      </c>
      <c r="L13" s="4">
        <v>1505.3912350694952</v>
      </c>
      <c r="M13" s="4">
        <v>1521.0398621586107</v>
      </c>
      <c r="N13" s="4">
        <v>1536.3565758914117</v>
      </c>
      <c r="O13" s="4">
        <v>1551.6900877296953</v>
      </c>
      <c r="P13" s="4">
        <v>1567.0401516525667</v>
      </c>
      <c r="Q13" s="4">
        <v>1582.4065264200049</v>
      </c>
      <c r="R13" s="4">
        <v>1597.788975457293</v>
      </c>
      <c r="S13" s="4">
        <v>1613.9556285111566</v>
      </c>
      <c r="T13" s="4">
        <v>1630.1473589704124</v>
      </c>
      <c r="U13" s="4">
        <v>1646.3638404026788</v>
      </c>
      <c r="V13" s="4">
        <v>1662.6047520166583</v>
      </c>
      <c r="W13" s="4">
        <v>1678.8697785407971</v>
      </c>
      <c r="X13" s="4">
        <v>1690.8534611006578</v>
      </c>
      <c r="Y13" s="4">
        <v>1702.838542196404</v>
      </c>
      <c r="Z13" s="4">
        <v>1714.825005873254</v>
      </c>
      <c r="AA13" s="4">
        <v>1726.8128364181887</v>
      </c>
      <c r="AB13" s="4">
        <v>1738.8020183554013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2048.2564113595326</v>
      </c>
      <c r="D14" s="4">
        <v>1929.4263714130368</v>
      </c>
      <c r="E14" s="4">
        <v>1809.4508939096468</v>
      </c>
      <c r="F14" s="4">
        <v>1688.3575552571754</v>
      </c>
      <c r="G14" s="4">
        <v>1566.1730725893153</v>
      </c>
      <c r="H14" s="4">
        <v>1442.9640677790599</v>
      </c>
      <c r="I14" s="4">
        <v>1458.5452179572087</v>
      </c>
      <c r="J14" s="4">
        <v>1474.143645620401</v>
      </c>
      <c r="K14" s="4">
        <v>1489.759074723177</v>
      </c>
      <c r="L14" s="4">
        <v>1505.3912350694952</v>
      </c>
      <c r="M14" s="4">
        <v>1521.0398621586107</v>
      </c>
      <c r="N14" s="4">
        <v>1536.3565758914117</v>
      </c>
      <c r="O14" s="4">
        <v>1551.6900877296953</v>
      </c>
      <c r="P14" s="4">
        <v>1567.0401516525667</v>
      </c>
      <c r="Q14" s="4">
        <v>1582.4065264200049</v>
      </c>
      <c r="R14" s="4">
        <v>1597.788975457293</v>
      </c>
      <c r="S14" s="4">
        <v>1613.9556285111566</v>
      </c>
      <c r="T14" s="4">
        <v>1630.1473589704124</v>
      </c>
      <c r="U14" s="4">
        <v>1646.3638404026788</v>
      </c>
      <c r="V14" s="4">
        <v>1662.6047520166583</v>
      </c>
      <c r="W14" s="4">
        <v>1678.8697785407971</v>
      </c>
      <c r="X14" s="4">
        <v>1690.8534611006578</v>
      </c>
      <c r="Y14" s="4">
        <v>1702.838542196404</v>
      </c>
      <c r="Z14" s="4">
        <v>1714.825005873254</v>
      </c>
      <c r="AA14" s="4">
        <v>1726.8128364181887</v>
      </c>
      <c r="AB14" s="4">
        <v>1738.8020183554013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2048.2564113595326</v>
      </c>
      <c r="D15" s="4">
        <v>1929.4263714130368</v>
      </c>
      <c r="E15" s="4">
        <v>1809.4508939096468</v>
      </c>
      <c r="F15" s="4">
        <v>1688.3575552571754</v>
      </c>
      <c r="G15" s="4">
        <v>1566.1730725893153</v>
      </c>
      <c r="H15" s="4">
        <v>1442.9640677790599</v>
      </c>
      <c r="I15" s="4">
        <v>1458.5452179572087</v>
      </c>
      <c r="J15" s="4">
        <v>1474.143645620401</v>
      </c>
      <c r="K15" s="4">
        <v>1489.759074723177</v>
      </c>
      <c r="L15" s="4">
        <v>1505.3912350694952</v>
      </c>
      <c r="M15" s="4">
        <v>1521.0398621586107</v>
      </c>
      <c r="N15" s="4">
        <v>1536.3565758914117</v>
      </c>
      <c r="O15" s="4">
        <v>1551.6900877296953</v>
      </c>
      <c r="P15" s="4">
        <v>1567.0401516525667</v>
      </c>
      <c r="Q15" s="4">
        <v>1582.4065264200049</v>
      </c>
      <c r="R15" s="4">
        <v>1597.788975457293</v>
      </c>
      <c r="S15" s="4">
        <v>1613.9556285111566</v>
      </c>
      <c r="T15" s="4">
        <v>1630.1473589704124</v>
      </c>
      <c r="U15" s="4">
        <v>1646.3638404026788</v>
      </c>
      <c r="V15" s="4">
        <v>1662.6047520166583</v>
      </c>
      <c r="W15" s="4">
        <v>1678.8697785407971</v>
      </c>
      <c r="X15" s="4">
        <v>1690.8534611006578</v>
      </c>
      <c r="Y15" s="4">
        <v>1702.838542196404</v>
      </c>
      <c r="Z15" s="4">
        <v>1714.825005873254</v>
      </c>
      <c r="AA15" s="4">
        <v>1726.8128364181887</v>
      </c>
      <c r="AB15" s="4">
        <v>1738.8020183554013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2048.2564113595326</v>
      </c>
      <c r="D16" s="4">
        <v>1929.4263714130368</v>
      </c>
      <c r="E16" s="4">
        <v>1809.4508939096468</v>
      </c>
      <c r="F16" s="4">
        <v>1688.3575552571754</v>
      </c>
      <c r="G16" s="4">
        <v>1566.1730725893153</v>
      </c>
      <c r="H16" s="4">
        <v>1442.9640677790599</v>
      </c>
      <c r="I16" s="4">
        <v>1458.5452179572087</v>
      </c>
      <c r="J16" s="4">
        <v>1474.143645620401</v>
      </c>
      <c r="K16" s="4">
        <v>1489.759074723177</v>
      </c>
      <c r="L16" s="4">
        <v>1505.3912350694952</v>
      </c>
      <c r="M16" s="4">
        <v>1521.0398621586107</v>
      </c>
      <c r="N16" s="4">
        <v>1536.3565758914117</v>
      </c>
      <c r="O16" s="4">
        <v>1551.6900877296953</v>
      </c>
      <c r="P16" s="4">
        <v>1567.0401516525667</v>
      </c>
      <c r="Q16" s="4">
        <v>1582.4065264200049</v>
      </c>
      <c r="R16" s="4">
        <v>1597.788975457293</v>
      </c>
      <c r="S16" s="4">
        <v>1613.9556285111566</v>
      </c>
      <c r="T16" s="4">
        <v>1630.1473589704124</v>
      </c>
      <c r="U16" s="4">
        <v>1646.3638404026788</v>
      </c>
      <c r="V16" s="4">
        <v>1662.6047520166583</v>
      </c>
      <c r="W16" s="4">
        <v>1678.8697785407971</v>
      </c>
      <c r="X16" s="4">
        <v>1690.8534611006578</v>
      </c>
      <c r="Y16" s="4">
        <v>1702.838542196404</v>
      </c>
      <c r="Z16" s="4">
        <v>1714.825005873254</v>
      </c>
      <c r="AA16" s="4">
        <v>1726.8128364181887</v>
      </c>
      <c r="AB16" s="4">
        <v>1738.8020183554013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2048.2564113595326</v>
      </c>
      <c r="D17" s="4">
        <v>1929.4263714130368</v>
      </c>
      <c r="E17" s="4">
        <v>1809.4508939096468</v>
      </c>
      <c r="F17" s="4">
        <v>1688.3575552571754</v>
      </c>
      <c r="G17" s="4">
        <v>1566.1730725893153</v>
      </c>
      <c r="H17" s="4">
        <v>1442.9640677790599</v>
      </c>
      <c r="I17" s="4">
        <v>1458.5452179572087</v>
      </c>
      <c r="J17" s="4">
        <v>1474.143645620401</v>
      </c>
      <c r="K17" s="4">
        <v>1489.759074723177</v>
      </c>
      <c r="L17" s="4">
        <v>1505.3912350694952</v>
      </c>
      <c r="M17" s="4">
        <v>1521.0398621586107</v>
      </c>
      <c r="N17" s="4">
        <v>1536.3565758914117</v>
      </c>
      <c r="O17" s="4">
        <v>1551.6900877296953</v>
      </c>
      <c r="P17" s="4">
        <v>1567.0401516525667</v>
      </c>
      <c r="Q17" s="4">
        <v>1582.4065264200049</v>
      </c>
      <c r="R17" s="4">
        <v>1597.788975457293</v>
      </c>
      <c r="S17" s="4">
        <v>1613.9556285111566</v>
      </c>
      <c r="T17" s="4">
        <v>1630.1473589704124</v>
      </c>
      <c r="U17" s="4">
        <v>1646.3638404026788</v>
      </c>
      <c r="V17" s="4">
        <v>1662.6047520166583</v>
      </c>
      <c r="W17" s="4">
        <v>1678.8697785407971</v>
      </c>
      <c r="X17" s="4">
        <v>1690.8534611006578</v>
      </c>
      <c r="Y17" s="4">
        <v>1702.838542196404</v>
      </c>
      <c r="Z17" s="4">
        <v>1714.825005873254</v>
      </c>
      <c r="AA17" s="4">
        <v>1726.8128364181887</v>
      </c>
      <c r="AB17" s="4">
        <v>1738.8020183554013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2048.2564113595326</v>
      </c>
      <c r="D18" s="4">
        <v>1929.4263714130368</v>
      </c>
      <c r="E18" s="4">
        <v>1809.4508939096468</v>
      </c>
      <c r="F18" s="4">
        <v>1688.3575552571754</v>
      </c>
      <c r="G18" s="4">
        <v>1566.1730725893153</v>
      </c>
      <c r="H18" s="4">
        <v>1442.9640677790599</v>
      </c>
      <c r="I18" s="4">
        <v>1458.5452179572087</v>
      </c>
      <c r="J18" s="4">
        <v>1474.143645620401</v>
      </c>
      <c r="K18" s="4">
        <v>1489.759074723177</v>
      </c>
      <c r="L18" s="4">
        <v>1505.3912350694952</v>
      </c>
      <c r="M18" s="4">
        <v>1521.0398621586107</v>
      </c>
      <c r="N18" s="4">
        <v>1536.3565758914117</v>
      </c>
      <c r="O18" s="4">
        <v>1551.6900877296953</v>
      </c>
      <c r="P18" s="4">
        <v>1567.0401516525667</v>
      </c>
      <c r="Q18" s="4">
        <v>1582.4065264200049</v>
      </c>
      <c r="R18" s="4">
        <v>1597.788975457293</v>
      </c>
      <c r="S18" s="4">
        <v>1613.9556285111566</v>
      </c>
      <c r="T18" s="4">
        <v>1630.1473589704124</v>
      </c>
      <c r="U18" s="4">
        <v>1646.3638404026788</v>
      </c>
      <c r="V18" s="4">
        <v>1662.6047520166583</v>
      </c>
      <c r="W18" s="4">
        <v>1678.8697785407971</v>
      </c>
      <c r="X18" s="4">
        <v>1690.8534611006578</v>
      </c>
      <c r="Y18" s="4">
        <v>1702.838542196404</v>
      </c>
      <c r="Z18" s="4">
        <v>1714.825005873254</v>
      </c>
      <c r="AA18" s="4">
        <v>1726.8128364181887</v>
      </c>
      <c r="AB18" s="4">
        <v>1738.8020183554013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2048.2564113595326</v>
      </c>
      <c r="D19" s="4">
        <v>1929.4263714130368</v>
      </c>
      <c r="E19" s="4">
        <v>1809.4508939096468</v>
      </c>
      <c r="F19" s="4">
        <v>1688.3575552571754</v>
      </c>
      <c r="G19" s="4">
        <v>1566.1730725893153</v>
      </c>
      <c r="H19" s="4">
        <v>1442.9640677790599</v>
      </c>
      <c r="I19" s="4">
        <v>1458.5452179572087</v>
      </c>
      <c r="J19" s="4">
        <v>1474.143645620401</v>
      </c>
      <c r="K19" s="4">
        <v>1489.759074723177</v>
      </c>
      <c r="L19" s="4">
        <v>1505.3912350694952</v>
      </c>
      <c r="M19" s="4">
        <v>1521.0398621586107</v>
      </c>
      <c r="N19" s="4">
        <v>1536.3565758914117</v>
      </c>
      <c r="O19" s="4">
        <v>1551.6900877296953</v>
      </c>
      <c r="P19" s="4">
        <v>1567.0401516525667</v>
      </c>
      <c r="Q19" s="4">
        <v>1582.4065264200049</v>
      </c>
      <c r="R19" s="4">
        <v>1597.788975457293</v>
      </c>
      <c r="S19" s="4">
        <v>1613.9556285111566</v>
      </c>
      <c r="T19" s="4">
        <v>1630.1473589704124</v>
      </c>
      <c r="U19" s="4">
        <v>1646.3638404026788</v>
      </c>
      <c r="V19" s="4">
        <v>1662.6047520166583</v>
      </c>
      <c r="W19" s="4">
        <v>1678.8697785407971</v>
      </c>
      <c r="X19" s="4">
        <v>1690.8534611006578</v>
      </c>
      <c r="Y19" s="4">
        <v>1702.838542196404</v>
      </c>
      <c r="Z19" s="4">
        <v>1714.825005873254</v>
      </c>
      <c r="AA19" s="4">
        <v>1726.8128364181887</v>
      </c>
      <c r="AB19" s="4">
        <v>1738.8020183554013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2048.2564113595326</v>
      </c>
      <c r="D20" s="4">
        <v>1929.4263714130368</v>
      </c>
      <c r="E20" s="4">
        <v>1809.4508939096468</v>
      </c>
      <c r="F20" s="4">
        <v>1688.3575552571754</v>
      </c>
      <c r="G20" s="4">
        <v>1566.1730725893153</v>
      </c>
      <c r="H20" s="4">
        <v>1442.9640677790599</v>
      </c>
      <c r="I20" s="4">
        <v>1458.5452179572087</v>
      </c>
      <c r="J20" s="4">
        <v>1474.143645620401</v>
      </c>
      <c r="K20" s="4">
        <v>1489.759074723177</v>
      </c>
      <c r="L20" s="4">
        <v>1505.3912350694952</v>
      </c>
      <c r="M20" s="4">
        <v>1521.0398621586107</v>
      </c>
      <c r="N20" s="4">
        <v>1536.3565758914117</v>
      </c>
      <c r="O20" s="4">
        <v>1551.6900877296953</v>
      </c>
      <c r="P20" s="4">
        <v>1567.0401516525667</v>
      </c>
      <c r="Q20" s="4">
        <v>1582.4065264200049</v>
      </c>
      <c r="R20" s="4">
        <v>1597.788975457293</v>
      </c>
      <c r="S20" s="4">
        <v>1613.9556285111566</v>
      </c>
      <c r="T20" s="4">
        <v>1630.1473589704124</v>
      </c>
      <c r="U20" s="4">
        <v>1646.3638404026788</v>
      </c>
      <c r="V20" s="4">
        <v>1662.6047520166583</v>
      </c>
      <c r="W20" s="4">
        <v>1678.8697785407971</v>
      </c>
      <c r="X20" s="4">
        <v>1690.8534611006578</v>
      </c>
      <c r="Y20" s="4">
        <v>1702.838542196404</v>
      </c>
      <c r="Z20" s="4">
        <v>1714.825005873254</v>
      </c>
      <c r="AA20" s="4">
        <v>1726.8128364181887</v>
      </c>
      <c r="AB20" s="4">
        <v>1738.8020183554013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2048.2564113595326</v>
      </c>
      <c r="D21" s="4">
        <v>1929.4263714130368</v>
      </c>
      <c r="E21" s="4">
        <v>1809.4508939096468</v>
      </c>
      <c r="F21" s="4">
        <v>1688.3575552571754</v>
      </c>
      <c r="G21" s="4">
        <v>1566.1730725893153</v>
      </c>
      <c r="H21" s="4">
        <v>1442.9640677790599</v>
      </c>
      <c r="I21" s="4">
        <v>1458.5452179572087</v>
      </c>
      <c r="J21" s="4">
        <v>1474.143645620401</v>
      </c>
      <c r="K21" s="4">
        <v>1489.759074723177</v>
      </c>
      <c r="L21" s="4">
        <v>1505.3912350694952</v>
      </c>
      <c r="M21" s="4">
        <v>1521.0398621586107</v>
      </c>
      <c r="N21" s="4">
        <v>1536.3565758914117</v>
      </c>
      <c r="O21" s="4">
        <v>1551.6900877296953</v>
      </c>
      <c r="P21" s="4">
        <v>1567.0401516525667</v>
      </c>
      <c r="Q21" s="4">
        <v>1582.4065264200049</v>
      </c>
      <c r="R21" s="4">
        <v>1597.788975457293</v>
      </c>
      <c r="S21" s="4">
        <v>1613.9556285111566</v>
      </c>
      <c r="T21" s="4">
        <v>1630.1473589704124</v>
      </c>
      <c r="U21" s="4">
        <v>1646.3638404026788</v>
      </c>
      <c r="V21" s="4">
        <v>1662.6047520166583</v>
      </c>
      <c r="W21" s="4">
        <v>1678.8697785407971</v>
      </c>
      <c r="X21" s="4">
        <v>1690.8534611006578</v>
      </c>
      <c r="Y21" s="4">
        <v>1702.838542196404</v>
      </c>
      <c r="Z21" s="4">
        <v>1714.825005873254</v>
      </c>
      <c r="AA21" s="4">
        <v>1726.8128364181887</v>
      </c>
      <c r="AB21" s="4">
        <v>1738.8020183554013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2048.2564113595326</v>
      </c>
      <c r="D22" s="4">
        <v>1929.4263714130368</v>
      </c>
      <c r="E22" s="4">
        <v>1809.4508939096468</v>
      </c>
      <c r="F22" s="4">
        <v>1688.3575552571754</v>
      </c>
      <c r="G22" s="4">
        <v>1566.1730725893153</v>
      </c>
      <c r="H22" s="4">
        <v>1442.9640677790599</v>
      </c>
      <c r="I22" s="4">
        <v>1458.5452179572087</v>
      </c>
      <c r="J22" s="4">
        <v>1474.143645620401</v>
      </c>
      <c r="K22" s="4">
        <v>1489.759074723177</v>
      </c>
      <c r="L22" s="4">
        <v>1505.3912350694952</v>
      </c>
      <c r="M22" s="4">
        <v>1521.0398621586107</v>
      </c>
      <c r="N22" s="4">
        <v>1536.3565758914117</v>
      </c>
      <c r="O22" s="4">
        <v>1551.6900877296953</v>
      </c>
      <c r="P22" s="4">
        <v>1567.0401516525667</v>
      </c>
      <c r="Q22" s="4">
        <v>1582.4065264200049</v>
      </c>
      <c r="R22" s="4">
        <v>1597.788975457293</v>
      </c>
      <c r="S22" s="4">
        <v>1613.9556285111566</v>
      </c>
      <c r="T22" s="4">
        <v>1630.1473589704124</v>
      </c>
      <c r="U22" s="4">
        <v>1646.3638404026788</v>
      </c>
      <c r="V22" s="4">
        <v>1662.6047520166583</v>
      </c>
      <c r="W22" s="4">
        <v>1678.8697785407971</v>
      </c>
      <c r="X22" s="4">
        <v>1690.8534611006578</v>
      </c>
      <c r="Y22" s="4">
        <v>1702.838542196404</v>
      </c>
      <c r="Z22" s="4">
        <v>1714.825005873254</v>
      </c>
      <c r="AA22" s="4">
        <v>1726.8128364181887</v>
      </c>
      <c r="AB22" s="4">
        <v>1738.8020183554013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2048.2564113595326</v>
      </c>
      <c r="D23" s="4">
        <v>1929.4263714130368</v>
      </c>
      <c r="E23" s="4">
        <v>1809.4508939096468</v>
      </c>
      <c r="F23" s="4">
        <v>1688.3575552571754</v>
      </c>
      <c r="G23" s="4">
        <v>1566.1730725893153</v>
      </c>
      <c r="H23" s="4">
        <v>1442.9640677790599</v>
      </c>
      <c r="I23" s="4">
        <v>1458.5452179572087</v>
      </c>
      <c r="J23" s="4">
        <v>1474.143645620401</v>
      </c>
      <c r="K23" s="4">
        <v>1489.759074723177</v>
      </c>
      <c r="L23" s="4">
        <v>1505.3912350694952</v>
      </c>
      <c r="M23" s="4">
        <v>1521.0398621586107</v>
      </c>
      <c r="N23" s="4">
        <v>1536.3565758914117</v>
      </c>
      <c r="O23" s="4">
        <v>1551.6900877296953</v>
      </c>
      <c r="P23" s="4">
        <v>1567.0401516525667</v>
      </c>
      <c r="Q23" s="4">
        <v>1582.4065264200049</v>
      </c>
      <c r="R23" s="4">
        <v>1597.788975457293</v>
      </c>
      <c r="S23" s="4">
        <v>1613.9556285111566</v>
      </c>
      <c r="T23" s="4">
        <v>1630.1473589704124</v>
      </c>
      <c r="U23" s="4">
        <v>1646.3638404026788</v>
      </c>
      <c r="V23" s="4">
        <v>1662.6047520166583</v>
      </c>
      <c r="W23" s="4">
        <v>1678.8697785407971</v>
      </c>
      <c r="X23" s="4">
        <v>1690.8534611006578</v>
      </c>
      <c r="Y23" s="4">
        <v>1702.838542196404</v>
      </c>
      <c r="Z23" s="4">
        <v>1714.825005873254</v>
      </c>
      <c r="AA23" s="4">
        <v>1726.8128364181887</v>
      </c>
      <c r="AB23" s="4">
        <v>1738.8020183554013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2048.2564113595326</v>
      </c>
      <c r="D24" s="4">
        <v>1929.4263714130368</v>
      </c>
      <c r="E24" s="4">
        <v>1809.4508939096468</v>
      </c>
      <c r="F24" s="4">
        <v>1688.3575552571754</v>
      </c>
      <c r="G24" s="4">
        <v>1566.1730725893153</v>
      </c>
      <c r="H24" s="4">
        <v>1442.9640677790599</v>
      </c>
      <c r="I24" s="4">
        <v>1458.5452179572087</v>
      </c>
      <c r="J24" s="4">
        <v>1474.143645620401</v>
      </c>
      <c r="K24" s="4">
        <v>1489.759074723177</v>
      </c>
      <c r="L24" s="4">
        <v>1505.3912350694952</v>
      </c>
      <c r="M24" s="4">
        <v>1521.0398621586107</v>
      </c>
      <c r="N24" s="4">
        <v>1536.3565758914117</v>
      </c>
      <c r="O24" s="4">
        <v>1551.6900877296953</v>
      </c>
      <c r="P24" s="4">
        <v>1567.0401516525667</v>
      </c>
      <c r="Q24" s="4">
        <v>1582.4065264200049</v>
      </c>
      <c r="R24" s="4">
        <v>1597.788975457293</v>
      </c>
      <c r="S24" s="4">
        <v>1613.9556285111566</v>
      </c>
      <c r="T24" s="4">
        <v>1630.1473589704124</v>
      </c>
      <c r="U24" s="4">
        <v>1646.3638404026788</v>
      </c>
      <c r="V24" s="4">
        <v>1662.6047520166583</v>
      </c>
      <c r="W24" s="4">
        <v>1678.8697785407971</v>
      </c>
      <c r="X24" s="4">
        <v>1690.8534611006578</v>
      </c>
      <c r="Y24" s="4">
        <v>1702.838542196404</v>
      </c>
      <c r="Z24" s="4">
        <v>1714.825005873254</v>
      </c>
      <c r="AA24" s="4">
        <v>1726.8128364181887</v>
      </c>
      <c r="AB24" s="4">
        <v>1738.8020183554013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2048.2564113595326</v>
      </c>
      <c r="D25" s="4">
        <v>1929.4263714130368</v>
      </c>
      <c r="E25" s="4">
        <v>1809.4508939096468</v>
      </c>
      <c r="F25" s="4">
        <v>1688.3575552571754</v>
      </c>
      <c r="G25" s="4">
        <v>1566.1730725893153</v>
      </c>
      <c r="H25" s="4">
        <v>1442.9640677790599</v>
      </c>
      <c r="I25" s="4">
        <v>1458.5452179572087</v>
      </c>
      <c r="J25" s="4">
        <v>1474.143645620401</v>
      </c>
      <c r="K25" s="4">
        <v>1489.759074723177</v>
      </c>
      <c r="L25" s="4">
        <v>1505.3912350694952</v>
      </c>
      <c r="M25" s="4">
        <v>1521.0398621586107</v>
      </c>
      <c r="N25" s="4">
        <v>1536.3565758914117</v>
      </c>
      <c r="O25" s="4">
        <v>1551.6900877296953</v>
      </c>
      <c r="P25" s="4">
        <v>1567.0401516525667</v>
      </c>
      <c r="Q25" s="4">
        <v>1582.4065264200049</v>
      </c>
      <c r="R25" s="4">
        <v>1597.788975457293</v>
      </c>
      <c r="S25" s="4">
        <v>1613.9556285111566</v>
      </c>
      <c r="T25" s="4">
        <v>1630.1473589704124</v>
      </c>
      <c r="U25" s="4">
        <v>1646.3638404026788</v>
      </c>
      <c r="V25" s="4">
        <v>1662.6047520166583</v>
      </c>
      <c r="W25" s="4">
        <v>1678.8697785407971</v>
      </c>
      <c r="X25" s="4">
        <v>1690.8534611006578</v>
      </c>
      <c r="Y25" s="4">
        <v>1702.838542196404</v>
      </c>
      <c r="Z25" s="4">
        <v>1714.825005873254</v>
      </c>
      <c r="AA25" s="4">
        <v>1726.8128364181887</v>
      </c>
      <c r="AB25" s="4">
        <v>1738.8020183554013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2048.2564113595326</v>
      </c>
      <c r="D26" s="4">
        <v>1929.4263714130368</v>
      </c>
      <c r="E26" s="4">
        <v>1809.4508939096468</v>
      </c>
      <c r="F26" s="4">
        <v>1688.3575552571754</v>
      </c>
      <c r="G26" s="4">
        <v>1566.1730725893153</v>
      </c>
      <c r="H26" s="4">
        <v>1442.9640677790599</v>
      </c>
      <c r="I26" s="4">
        <v>1458.5452179572087</v>
      </c>
      <c r="J26" s="4">
        <v>1474.143645620401</v>
      </c>
      <c r="K26" s="4">
        <v>1489.759074723177</v>
      </c>
      <c r="L26" s="4">
        <v>1505.3912350694952</v>
      </c>
      <c r="M26" s="4">
        <v>1521.0398621586107</v>
      </c>
      <c r="N26" s="4">
        <v>1536.3565758914117</v>
      </c>
      <c r="O26" s="4">
        <v>1551.6900877296953</v>
      </c>
      <c r="P26" s="4">
        <v>1567.0401516525667</v>
      </c>
      <c r="Q26" s="4">
        <v>1582.4065264200049</v>
      </c>
      <c r="R26" s="4">
        <v>1597.788975457293</v>
      </c>
      <c r="S26" s="4">
        <v>1613.9556285111566</v>
      </c>
      <c r="T26" s="4">
        <v>1630.1473589704124</v>
      </c>
      <c r="U26" s="4">
        <v>1646.3638404026788</v>
      </c>
      <c r="V26" s="4">
        <v>1662.6047520166583</v>
      </c>
      <c r="W26" s="4">
        <v>1678.8697785407971</v>
      </c>
      <c r="X26" s="4">
        <v>1690.8534611006578</v>
      </c>
      <c r="Y26" s="4">
        <v>1702.838542196404</v>
      </c>
      <c r="Z26" s="4">
        <v>1714.825005873254</v>
      </c>
      <c r="AA26" s="4">
        <v>1726.8128364181887</v>
      </c>
      <c r="AB26" s="4">
        <v>1738.8020183554013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2048.2564113595326</v>
      </c>
      <c r="D27" s="4">
        <v>1929.4263714130368</v>
      </c>
      <c r="E27" s="4">
        <v>1809.4508939096468</v>
      </c>
      <c r="F27" s="4">
        <v>1688.3575552571754</v>
      </c>
      <c r="G27" s="4">
        <v>1566.1730725893153</v>
      </c>
      <c r="H27" s="4">
        <v>1442.9640677790599</v>
      </c>
      <c r="I27" s="4">
        <v>1458.5452179572087</v>
      </c>
      <c r="J27" s="4">
        <v>1474.143645620401</v>
      </c>
      <c r="K27" s="4">
        <v>1489.759074723177</v>
      </c>
      <c r="L27" s="4">
        <v>1505.3912350694952</v>
      </c>
      <c r="M27" s="4">
        <v>1521.0398621586107</v>
      </c>
      <c r="N27" s="4">
        <v>1536.3565758914117</v>
      </c>
      <c r="O27" s="4">
        <v>1551.6900877296953</v>
      </c>
      <c r="P27" s="4">
        <v>1567.0401516525667</v>
      </c>
      <c r="Q27" s="4">
        <v>1582.4065264200049</v>
      </c>
      <c r="R27" s="4">
        <v>1597.788975457293</v>
      </c>
      <c r="S27" s="4">
        <v>1613.9556285111566</v>
      </c>
      <c r="T27" s="4">
        <v>1630.1473589704124</v>
      </c>
      <c r="U27" s="4">
        <v>1646.3638404026788</v>
      </c>
      <c r="V27" s="4">
        <v>1662.6047520166583</v>
      </c>
      <c r="W27" s="4">
        <v>1678.8697785407971</v>
      </c>
      <c r="X27" s="4">
        <v>1690.8534611006578</v>
      </c>
      <c r="Y27" s="4">
        <v>1702.838542196404</v>
      </c>
      <c r="Z27" s="4">
        <v>1714.825005873254</v>
      </c>
      <c r="AA27" s="4">
        <v>1726.8128364181887</v>
      </c>
      <c r="AB27" s="4">
        <v>1738.8020183554013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2048.2564113595326</v>
      </c>
      <c r="D28" s="4">
        <v>1929.4263714130368</v>
      </c>
      <c r="E28" s="4">
        <v>1809.4508939096468</v>
      </c>
      <c r="F28" s="4">
        <v>1688.3575552571754</v>
      </c>
      <c r="G28" s="4">
        <v>1566.1730725893153</v>
      </c>
      <c r="H28" s="4">
        <v>1442.9640677790599</v>
      </c>
      <c r="I28" s="4">
        <v>1458.5452179572087</v>
      </c>
      <c r="J28" s="4">
        <v>1474.143645620401</v>
      </c>
      <c r="K28" s="4">
        <v>1489.759074723177</v>
      </c>
      <c r="L28" s="4">
        <v>1505.3912350694952</v>
      </c>
      <c r="M28" s="4">
        <v>1521.0398621586107</v>
      </c>
      <c r="N28" s="4">
        <v>1536.3565758914117</v>
      </c>
      <c r="O28" s="4">
        <v>1551.6900877296953</v>
      </c>
      <c r="P28" s="4">
        <v>1567.0401516525667</v>
      </c>
      <c r="Q28" s="4">
        <v>1582.4065264200049</v>
      </c>
      <c r="R28" s="4">
        <v>1597.788975457293</v>
      </c>
      <c r="S28" s="4">
        <v>1613.9556285111566</v>
      </c>
      <c r="T28" s="4">
        <v>1630.1473589704124</v>
      </c>
      <c r="U28" s="4">
        <v>1646.3638404026788</v>
      </c>
      <c r="V28" s="4">
        <v>1662.6047520166583</v>
      </c>
      <c r="W28" s="4">
        <v>1678.8697785407971</v>
      </c>
      <c r="X28" s="4">
        <v>1690.8534611006578</v>
      </c>
      <c r="Y28" s="4">
        <v>1702.838542196404</v>
      </c>
      <c r="Z28" s="4">
        <v>1714.825005873254</v>
      </c>
      <c r="AA28" s="4">
        <v>1726.8128364181887</v>
      </c>
      <c r="AB28" s="4">
        <v>1738.8020183554013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2048.2564113595326</v>
      </c>
      <c r="D29" s="4">
        <v>1929.4263714130368</v>
      </c>
      <c r="E29" s="4">
        <v>1809.4508939096468</v>
      </c>
      <c r="F29" s="4">
        <v>1688.3575552571754</v>
      </c>
      <c r="G29" s="4">
        <v>1566.1730725893153</v>
      </c>
      <c r="H29" s="4">
        <v>1442.9640677790599</v>
      </c>
      <c r="I29" s="4">
        <v>1458.5452179572087</v>
      </c>
      <c r="J29" s="4">
        <v>1474.143645620401</v>
      </c>
      <c r="K29" s="4">
        <v>1489.759074723177</v>
      </c>
      <c r="L29" s="4">
        <v>1505.3912350694952</v>
      </c>
      <c r="M29" s="4">
        <v>1521.0398621586107</v>
      </c>
      <c r="N29" s="4">
        <v>1536.3565758914117</v>
      </c>
      <c r="O29" s="4">
        <v>1551.6900877296953</v>
      </c>
      <c r="P29" s="4">
        <v>1567.0401516525667</v>
      </c>
      <c r="Q29" s="4">
        <v>1582.4065264200049</v>
      </c>
      <c r="R29" s="4">
        <v>1597.788975457293</v>
      </c>
      <c r="S29" s="4">
        <v>1613.9556285111566</v>
      </c>
      <c r="T29" s="4">
        <v>1630.1473589704124</v>
      </c>
      <c r="U29" s="4">
        <v>1646.3638404026788</v>
      </c>
      <c r="V29" s="4">
        <v>1662.6047520166583</v>
      </c>
      <c r="W29" s="4">
        <v>1678.8697785407971</v>
      </c>
      <c r="X29" s="4">
        <v>1690.8534611006578</v>
      </c>
      <c r="Y29" s="4">
        <v>1702.838542196404</v>
      </c>
      <c r="Z29" s="4">
        <v>1714.825005873254</v>
      </c>
      <c r="AA29" s="4">
        <v>1726.8128364181887</v>
      </c>
      <c r="AB29" s="4">
        <v>1738.8020183554013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2048.2564113595326</v>
      </c>
      <c r="D30" s="4">
        <v>1929.4263714130368</v>
      </c>
      <c r="E30" s="4">
        <v>1809.4508939096468</v>
      </c>
      <c r="F30" s="4">
        <v>1688.3575552571754</v>
      </c>
      <c r="G30" s="4">
        <v>1566.1730725893153</v>
      </c>
      <c r="H30" s="4">
        <v>1442.9640677790599</v>
      </c>
      <c r="I30" s="4">
        <v>1458.5452179572087</v>
      </c>
      <c r="J30" s="4">
        <v>1474.143645620401</v>
      </c>
      <c r="K30" s="4">
        <v>1489.759074723177</v>
      </c>
      <c r="L30" s="4">
        <v>1505.3912350694952</v>
      </c>
      <c r="M30" s="4">
        <v>1521.0398621586107</v>
      </c>
      <c r="N30" s="4">
        <v>1536.3565758914117</v>
      </c>
      <c r="O30" s="4">
        <v>1551.6900877296953</v>
      </c>
      <c r="P30" s="4">
        <v>1567.0401516525667</v>
      </c>
      <c r="Q30" s="4">
        <v>1582.4065264200049</v>
      </c>
      <c r="R30" s="4">
        <v>1597.788975457293</v>
      </c>
      <c r="S30" s="4">
        <v>1613.9556285111566</v>
      </c>
      <c r="T30" s="4">
        <v>1630.1473589704124</v>
      </c>
      <c r="U30" s="4">
        <v>1646.3638404026788</v>
      </c>
      <c r="V30" s="4">
        <v>1662.6047520166583</v>
      </c>
      <c r="W30" s="4">
        <v>1678.8697785407971</v>
      </c>
      <c r="X30" s="4">
        <v>1690.8534611006578</v>
      </c>
      <c r="Y30" s="4">
        <v>1702.838542196404</v>
      </c>
      <c r="Z30" s="4">
        <v>1714.825005873254</v>
      </c>
      <c r="AA30" s="4">
        <v>1726.8128364181887</v>
      </c>
      <c r="AB30" s="4">
        <v>1738.8020183554013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2048.2564113595326</v>
      </c>
      <c r="D31" s="4">
        <v>1929.4263714130368</v>
      </c>
      <c r="E31" s="4">
        <v>1809.4508939096468</v>
      </c>
      <c r="F31" s="4">
        <v>1688.3575552571754</v>
      </c>
      <c r="G31" s="4">
        <v>1566.1730725893153</v>
      </c>
      <c r="H31" s="4">
        <v>1442.9640677790599</v>
      </c>
      <c r="I31" s="4">
        <v>1458.5452179572087</v>
      </c>
      <c r="J31" s="4">
        <v>1474.143645620401</v>
      </c>
      <c r="K31" s="4">
        <v>1489.759074723177</v>
      </c>
      <c r="L31" s="4">
        <v>1505.3912350694952</v>
      </c>
      <c r="M31" s="4">
        <v>1521.0398621586107</v>
      </c>
      <c r="N31" s="4">
        <v>1536.3565758914117</v>
      </c>
      <c r="O31" s="4">
        <v>1551.6900877296953</v>
      </c>
      <c r="P31" s="4">
        <v>1567.0401516525667</v>
      </c>
      <c r="Q31" s="4">
        <v>1582.4065264200049</v>
      </c>
      <c r="R31" s="4">
        <v>1597.788975457293</v>
      </c>
      <c r="S31" s="4">
        <v>1613.9556285111566</v>
      </c>
      <c r="T31" s="4">
        <v>1630.1473589704124</v>
      </c>
      <c r="U31" s="4">
        <v>1646.3638404026788</v>
      </c>
      <c r="V31" s="4">
        <v>1662.6047520166583</v>
      </c>
      <c r="W31" s="4">
        <v>1678.8697785407971</v>
      </c>
      <c r="X31" s="4">
        <v>1690.8534611006578</v>
      </c>
      <c r="Y31" s="4">
        <v>1702.838542196404</v>
      </c>
      <c r="Z31" s="4">
        <v>1714.825005873254</v>
      </c>
      <c r="AA31" s="4">
        <v>1726.8128364181887</v>
      </c>
      <c r="AB31" s="4">
        <v>1738.8020183554013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2048.2564113595326</v>
      </c>
      <c r="D32" s="4">
        <v>1929.4263714130368</v>
      </c>
      <c r="E32" s="4">
        <v>1809.4508939096468</v>
      </c>
      <c r="F32" s="4">
        <v>1688.3575552571754</v>
      </c>
      <c r="G32" s="4">
        <v>1566.1730725893153</v>
      </c>
      <c r="H32" s="4">
        <v>1442.9640677790599</v>
      </c>
      <c r="I32" s="4">
        <v>1458.5452179572087</v>
      </c>
      <c r="J32" s="4">
        <v>1474.143645620401</v>
      </c>
      <c r="K32" s="4">
        <v>1489.759074723177</v>
      </c>
      <c r="L32" s="4">
        <v>1505.3912350694952</v>
      </c>
      <c r="M32" s="4">
        <v>1521.0398621586107</v>
      </c>
      <c r="N32" s="4">
        <v>1536.3565758914117</v>
      </c>
      <c r="O32" s="4">
        <v>1551.6900877296953</v>
      </c>
      <c r="P32" s="4">
        <v>1567.0401516525667</v>
      </c>
      <c r="Q32" s="4">
        <v>1582.4065264200049</v>
      </c>
      <c r="R32" s="4">
        <v>1597.788975457293</v>
      </c>
      <c r="S32" s="4">
        <v>1613.9556285111566</v>
      </c>
      <c r="T32" s="4">
        <v>1630.1473589704124</v>
      </c>
      <c r="U32" s="4">
        <v>1646.3638404026788</v>
      </c>
      <c r="V32" s="4">
        <v>1662.6047520166583</v>
      </c>
      <c r="W32" s="4">
        <v>1678.8697785407971</v>
      </c>
      <c r="X32" s="4">
        <v>1690.8534611006578</v>
      </c>
      <c r="Y32" s="4">
        <v>1702.838542196404</v>
      </c>
      <c r="Z32" s="4">
        <v>1714.825005873254</v>
      </c>
      <c r="AA32" s="4">
        <v>1726.8128364181887</v>
      </c>
      <c r="AB32" s="4">
        <v>1738.8020183554013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2048.2564113595326</v>
      </c>
      <c r="D33" s="4">
        <v>1929.4263714130368</v>
      </c>
      <c r="E33" s="4">
        <v>1809.4508939096468</v>
      </c>
      <c r="F33" s="4">
        <v>1688.3575552571754</v>
      </c>
      <c r="G33" s="4">
        <v>1566.1730725893153</v>
      </c>
      <c r="H33" s="4">
        <v>1442.9640677790599</v>
      </c>
      <c r="I33" s="4">
        <v>1458.5452179572087</v>
      </c>
      <c r="J33" s="4">
        <v>1474.143645620401</v>
      </c>
      <c r="K33" s="4">
        <v>1489.759074723177</v>
      </c>
      <c r="L33" s="4">
        <v>1505.3912350694952</v>
      </c>
      <c r="M33" s="4">
        <v>1521.0398621586107</v>
      </c>
      <c r="N33" s="4">
        <v>1536.3565758914117</v>
      </c>
      <c r="O33" s="4">
        <v>1551.6900877296953</v>
      </c>
      <c r="P33" s="4">
        <v>1567.0401516525667</v>
      </c>
      <c r="Q33" s="4">
        <v>1582.4065264200049</v>
      </c>
      <c r="R33" s="4">
        <v>1597.788975457293</v>
      </c>
      <c r="S33" s="4">
        <v>1613.9556285111566</v>
      </c>
      <c r="T33" s="4">
        <v>1630.1473589704124</v>
      </c>
      <c r="U33" s="4">
        <v>1646.3638404026788</v>
      </c>
      <c r="V33" s="4">
        <v>1662.6047520166583</v>
      </c>
      <c r="W33" s="4">
        <v>1678.8697785407971</v>
      </c>
      <c r="X33" s="4">
        <v>1690.8534611006578</v>
      </c>
      <c r="Y33" s="4">
        <v>1702.838542196404</v>
      </c>
      <c r="Z33" s="4">
        <v>1714.825005873254</v>
      </c>
      <c r="AA33" s="4">
        <v>1726.8128364181887</v>
      </c>
      <c r="AB33" s="4">
        <v>1738.8020183554013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2048.2564113595326</v>
      </c>
      <c r="D34" s="4">
        <v>1929.4263714130368</v>
      </c>
      <c r="E34" s="4">
        <v>1809.4508939096468</v>
      </c>
      <c r="F34" s="4">
        <v>1688.3575552571754</v>
      </c>
      <c r="G34" s="4">
        <v>1566.1730725893153</v>
      </c>
      <c r="H34" s="4">
        <v>1442.9640677790599</v>
      </c>
      <c r="I34" s="4">
        <v>1458.5452179572087</v>
      </c>
      <c r="J34" s="4">
        <v>1474.143645620401</v>
      </c>
      <c r="K34" s="4">
        <v>1489.759074723177</v>
      </c>
      <c r="L34" s="4">
        <v>1505.3912350694952</v>
      </c>
      <c r="M34" s="4">
        <v>1521.0398621586107</v>
      </c>
      <c r="N34" s="4">
        <v>1536.3565758914117</v>
      </c>
      <c r="O34" s="4">
        <v>1551.6900877296953</v>
      </c>
      <c r="P34" s="4">
        <v>1567.0401516525667</v>
      </c>
      <c r="Q34" s="4">
        <v>1582.4065264200049</v>
      </c>
      <c r="R34" s="4">
        <v>1597.788975457293</v>
      </c>
      <c r="S34" s="4">
        <v>1613.9556285111566</v>
      </c>
      <c r="T34" s="4">
        <v>1630.1473589704124</v>
      </c>
      <c r="U34" s="4">
        <v>1646.3638404026788</v>
      </c>
      <c r="V34" s="4">
        <v>1662.6047520166583</v>
      </c>
      <c r="W34" s="4">
        <v>1678.8697785407971</v>
      </c>
      <c r="X34" s="4">
        <v>1690.8534611006578</v>
      </c>
      <c r="Y34" s="4">
        <v>1702.838542196404</v>
      </c>
      <c r="Z34" s="4">
        <v>1714.825005873254</v>
      </c>
      <c r="AA34" s="4">
        <v>1726.8128364181887</v>
      </c>
      <c r="AB34" s="4">
        <v>1738.8020183554013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2048.2564113595326</v>
      </c>
      <c r="D35" s="4">
        <v>1929.4263714130368</v>
      </c>
      <c r="E35" s="4">
        <v>1809.4508939096468</v>
      </c>
      <c r="F35" s="4">
        <v>1688.3575552571754</v>
      </c>
      <c r="G35" s="4">
        <v>1566.1730725893153</v>
      </c>
      <c r="H35" s="4">
        <v>1442.9640677790599</v>
      </c>
      <c r="I35" s="4">
        <v>1458.5452179572087</v>
      </c>
      <c r="J35" s="4">
        <v>1474.143645620401</v>
      </c>
      <c r="K35" s="4">
        <v>1489.759074723177</v>
      </c>
      <c r="L35" s="4">
        <v>1505.3912350694952</v>
      </c>
      <c r="M35" s="4">
        <v>1521.0398621586107</v>
      </c>
      <c r="N35" s="4">
        <v>1536.3565758914117</v>
      </c>
      <c r="O35" s="4">
        <v>1551.6900877296953</v>
      </c>
      <c r="P35" s="4">
        <v>1567.0401516525667</v>
      </c>
      <c r="Q35" s="4">
        <v>1582.4065264200049</v>
      </c>
      <c r="R35" s="4">
        <v>1597.788975457293</v>
      </c>
      <c r="S35" s="4">
        <v>1613.9556285111566</v>
      </c>
      <c r="T35" s="4">
        <v>1630.1473589704124</v>
      </c>
      <c r="U35" s="4">
        <v>1646.3638404026788</v>
      </c>
      <c r="V35" s="4">
        <v>1662.6047520166583</v>
      </c>
      <c r="W35" s="4">
        <v>1678.8697785407971</v>
      </c>
      <c r="X35" s="4">
        <v>1690.8534611006578</v>
      </c>
      <c r="Y35" s="4">
        <v>1702.838542196404</v>
      </c>
      <c r="Z35" s="4">
        <v>1714.825005873254</v>
      </c>
      <c r="AA35" s="4">
        <v>1726.8128364181887</v>
      </c>
      <c r="AB35" s="4">
        <v>1738.8020183554013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2048.2564113595326</v>
      </c>
      <c r="D36" s="4">
        <v>1929.4263714130368</v>
      </c>
      <c r="E36" s="4">
        <v>1809.4508939096468</v>
      </c>
      <c r="F36" s="4">
        <v>1688.3575552571754</v>
      </c>
      <c r="G36" s="4">
        <v>1566.1730725893153</v>
      </c>
      <c r="H36" s="4">
        <v>1442.9640677790599</v>
      </c>
      <c r="I36" s="4">
        <v>1458.5452179572087</v>
      </c>
      <c r="J36" s="4">
        <v>1474.143645620401</v>
      </c>
      <c r="K36" s="4">
        <v>1489.759074723177</v>
      </c>
      <c r="L36" s="4">
        <v>1505.3912350694952</v>
      </c>
      <c r="M36" s="4">
        <v>1521.0398621586107</v>
      </c>
      <c r="N36" s="4">
        <v>1536.3565758914117</v>
      </c>
      <c r="O36" s="4">
        <v>1551.6900877296953</v>
      </c>
      <c r="P36" s="4">
        <v>1567.0401516525667</v>
      </c>
      <c r="Q36" s="4">
        <v>1582.4065264200049</v>
      </c>
      <c r="R36" s="4">
        <v>1597.788975457293</v>
      </c>
      <c r="S36" s="4">
        <v>1613.9556285111566</v>
      </c>
      <c r="T36" s="4">
        <v>1630.1473589704124</v>
      </c>
      <c r="U36" s="4">
        <v>1646.3638404026788</v>
      </c>
      <c r="V36" s="4">
        <v>1662.6047520166583</v>
      </c>
      <c r="W36" s="4">
        <v>1678.8697785407971</v>
      </c>
      <c r="X36" s="4">
        <v>1690.8534611006578</v>
      </c>
      <c r="Y36" s="4">
        <v>1702.838542196404</v>
      </c>
      <c r="Z36" s="4">
        <v>1714.825005873254</v>
      </c>
      <c r="AA36" s="4">
        <v>1726.8128364181887</v>
      </c>
      <c r="AB36" s="4">
        <v>1738.8020183554013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2048.2564113595326</v>
      </c>
      <c r="D37" s="4">
        <v>1929.4263714130368</v>
      </c>
      <c r="E37" s="4">
        <v>1809.4508939096468</v>
      </c>
      <c r="F37" s="4">
        <v>1688.3575552571754</v>
      </c>
      <c r="G37" s="4">
        <v>1566.1730725893153</v>
      </c>
      <c r="H37" s="4">
        <v>1442.9640677790599</v>
      </c>
      <c r="I37" s="4">
        <v>1458.5452179572087</v>
      </c>
      <c r="J37" s="4">
        <v>1474.143645620401</v>
      </c>
      <c r="K37" s="4">
        <v>1489.759074723177</v>
      </c>
      <c r="L37" s="4">
        <v>1505.3912350694952</v>
      </c>
      <c r="M37" s="4">
        <v>1521.0398621586107</v>
      </c>
      <c r="N37" s="4">
        <v>1536.3565758914117</v>
      </c>
      <c r="O37" s="4">
        <v>1551.6900877296953</v>
      </c>
      <c r="P37" s="4">
        <v>1567.0401516525667</v>
      </c>
      <c r="Q37" s="4">
        <v>1582.4065264200049</v>
      </c>
      <c r="R37" s="4">
        <v>1597.788975457293</v>
      </c>
      <c r="S37" s="4">
        <v>1613.9556285111566</v>
      </c>
      <c r="T37" s="4">
        <v>1630.1473589704124</v>
      </c>
      <c r="U37" s="4">
        <v>1646.3638404026788</v>
      </c>
      <c r="V37" s="4">
        <v>1662.6047520166583</v>
      </c>
      <c r="W37" s="4">
        <v>1678.8697785407971</v>
      </c>
      <c r="X37" s="4">
        <v>1690.8534611006578</v>
      </c>
      <c r="Y37" s="4">
        <v>1702.838542196404</v>
      </c>
      <c r="Z37" s="4">
        <v>1714.825005873254</v>
      </c>
      <c r="AA37" s="4">
        <v>1726.8128364181887</v>
      </c>
      <c r="AB37" s="4">
        <v>1738.8020183554013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2048.2564113595326</v>
      </c>
      <c r="D38" s="4">
        <v>1929.4263714130368</v>
      </c>
      <c r="E38" s="4">
        <v>1809.4508939096468</v>
      </c>
      <c r="F38" s="4">
        <v>1688.3575552571754</v>
      </c>
      <c r="G38" s="4">
        <v>1566.1730725893153</v>
      </c>
      <c r="H38" s="4">
        <v>1442.9640677790599</v>
      </c>
      <c r="I38" s="4">
        <v>1458.5452179572087</v>
      </c>
      <c r="J38" s="4">
        <v>1474.143645620401</v>
      </c>
      <c r="K38" s="4">
        <v>1489.759074723177</v>
      </c>
      <c r="L38" s="4">
        <v>1505.3912350694952</v>
      </c>
      <c r="M38" s="4">
        <v>1521.0398621586107</v>
      </c>
      <c r="N38" s="4">
        <v>1536.3565758914117</v>
      </c>
      <c r="O38" s="4">
        <v>1551.6900877296953</v>
      </c>
      <c r="P38" s="4">
        <v>1567.0401516525667</v>
      </c>
      <c r="Q38" s="4">
        <v>1582.4065264200049</v>
      </c>
      <c r="R38" s="4">
        <v>1597.788975457293</v>
      </c>
      <c r="S38" s="4">
        <v>1613.9556285111566</v>
      </c>
      <c r="T38" s="4">
        <v>1630.1473589704124</v>
      </c>
      <c r="U38" s="4">
        <v>1646.3638404026788</v>
      </c>
      <c r="V38" s="4">
        <v>1662.6047520166583</v>
      </c>
      <c r="W38" s="4">
        <v>1678.8697785407971</v>
      </c>
      <c r="X38" s="4">
        <v>1690.8534611006578</v>
      </c>
      <c r="Y38" s="4">
        <v>1702.838542196404</v>
      </c>
      <c r="Z38" s="4">
        <v>1714.825005873254</v>
      </c>
      <c r="AA38" s="4">
        <v>1726.8128364181887</v>
      </c>
      <c r="AB38" s="4">
        <v>1738.8020183554013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2048.2564113595326</v>
      </c>
      <c r="D39" s="4">
        <v>1929.4263714130368</v>
      </c>
      <c r="E39" s="4">
        <v>1809.4508939096468</v>
      </c>
      <c r="F39" s="4">
        <v>1688.3575552571754</v>
      </c>
      <c r="G39" s="4">
        <v>1566.1730725893153</v>
      </c>
      <c r="H39" s="4">
        <v>1442.9640677790599</v>
      </c>
      <c r="I39" s="4">
        <v>1458.5452179572087</v>
      </c>
      <c r="J39" s="4">
        <v>1474.143645620401</v>
      </c>
      <c r="K39" s="4">
        <v>1489.759074723177</v>
      </c>
      <c r="L39" s="4">
        <v>1505.3912350694952</v>
      </c>
      <c r="M39" s="4">
        <v>1521.0398621586107</v>
      </c>
      <c r="N39" s="4">
        <v>1536.3565758914117</v>
      </c>
      <c r="O39" s="4">
        <v>1551.6900877296953</v>
      </c>
      <c r="P39" s="4">
        <v>1567.0401516525667</v>
      </c>
      <c r="Q39" s="4">
        <v>1582.4065264200049</v>
      </c>
      <c r="R39" s="4">
        <v>1597.788975457293</v>
      </c>
      <c r="S39" s="4">
        <v>1613.9556285111566</v>
      </c>
      <c r="T39" s="4">
        <v>1630.1473589704124</v>
      </c>
      <c r="U39" s="4">
        <v>1646.3638404026788</v>
      </c>
      <c r="V39" s="4">
        <v>1662.6047520166583</v>
      </c>
      <c r="W39" s="4">
        <v>1678.8697785407971</v>
      </c>
      <c r="X39" s="4">
        <v>1690.8534611006578</v>
      </c>
      <c r="Y39" s="4">
        <v>1702.838542196404</v>
      </c>
      <c r="Z39" s="4">
        <v>1714.825005873254</v>
      </c>
      <c r="AA39" s="4">
        <v>1726.8128364181887</v>
      </c>
      <c r="AB39" s="4">
        <v>1738.8020183554013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2048.2564113595326</v>
      </c>
      <c r="D40" s="4">
        <v>1929.4263714130368</v>
      </c>
      <c r="E40" s="4">
        <v>1809.4508939096468</v>
      </c>
      <c r="F40" s="4">
        <v>1688.3575552571754</v>
      </c>
      <c r="G40" s="4">
        <v>1566.1730725893153</v>
      </c>
      <c r="H40" s="4">
        <v>1442.9640677790599</v>
      </c>
      <c r="I40" s="4">
        <v>1458.5452179572087</v>
      </c>
      <c r="J40" s="4">
        <v>1474.143645620401</v>
      </c>
      <c r="K40" s="4">
        <v>1489.759074723177</v>
      </c>
      <c r="L40" s="4">
        <v>1505.3912350694952</v>
      </c>
      <c r="M40" s="4">
        <v>1521.0398621586107</v>
      </c>
      <c r="N40" s="4">
        <v>1536.3565758914117</v>
      </c>
      <c r="O40" s="4">
        <v>1551.6900877296953</v>
      </c>
      <c r="P40" s="4">
        <v>1567.0401516525667</v>
      </c>
      <c r="Q40" s="4">
        <v>1582.4065264200049</v>
      </c>
      <c r="R40" s="4">
        <v>1597.788975457293</v>
      </c>
      <c r="S40" s="4">
        <v>1613.9556285111566</v>
      </c>
      <c r="T40" s="4">
        <v>1630.1473589704124</v>
      </c>
      <c r="U40" s="4">
        <v>1646.3638404026788</v>
      </c>
      <c r="V40" s="4">
        <v>1662.6047520166583</v>
      </c>
      <c r="W40" s="4">
        <v>1678.8697785407971</v>
      </c>
      <c r="X40" s="4">
        <v>1690.8534611006578</v>
      </c>
      <c r="Y40" s="4">
        <v>1702.838542196404</v>
      </c>
      <c r="Z40" s="4">
        <v>1714.825005873254</v>
      </c>
      <c r="AA40" s="4">
        <v>1726.8128364181887</v>
      </c>
      <c r="AB40" s="4">
        <v>1738.8020183554013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2048.2564113595326</v>
      </c>
      <c r="D41" s="4">
        <v>1929.4263714130368</v>
      </c>
      <c r="E41" s="4">
        <v>1809.4508939096468</v>
      </c>
      <c r="F41" s="4">
        <v>1688.3575552571754</v>
      </c>
      <c r="G41" s="4">
        <v>1566.1730725893153</v>
      </c>
      <c r="H41" s="4">
        <v>1442.9640677790599</v>
      </c>
      <c r="I41" s="4">
        <v>1458.5452179572087</v>
      </c>
      <c r="J41" s="4">
        <v>1474.143645620401</v>
      </c>
      <c r="K41" s="4">
        <v>1489.759074723177</v>
      </c>
      <c r="L41" s="4">
        <v>1505.3912350694952</v>
      </c>
      <c r="M41" s="4">
        <v>1521.0398621586107</v>
      </c>
      <c r="N41" s="4">
        <v>1536.3565758914117</v>
      </c>
      <c r="O41" s="4">
        <v>1551.6900877296953</v>
      </c>
      <c r="P41" s="4">
        <v>1567.0401516525667</v>
      </c>
      <c r="Q41" s="4">
        <v>1582.4065264200049</v>
      </c>
      <c r="R41" s="4">
        <v>1597.788975457293</v>
      </c>
      <c r="S41" s="4">
        <v>1613.9556285111566</v>
      </c>
      <c r="T41" s="4">
        <v>1630.1473589704124</v>
      </c>
      <c r="U41" s="4">
        <v>1646.3638404026788</v>
      </c>
      <c r="V41" s="4">
        <v>1662.6047520166583</v>
      </c>
      <c r="W41" s="4">
        <v>1678.8697785407971</v>
      </c>
      <c r="X41" s="4">
        <v>1690.8534611006578</v>
      </c>
      <c r="Y41" s="4">
        <v>1702.838542196404</v>
      </c>
      <c r="Z41" s="4">
        <v>1714.825005873254</v>
      </c>
      <c r="AA41" s="4">
        <v>1726.8128364181887</v>
      </c>
      <c r="AB41" s="4">
        <v>1738.8020183554013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2048.2564113595326</v>
      </c>
      <c r="D42" s="4">
        <v>1929.4263714130368</v>
      </c>
      <c r="E42" s="4">
        <v>1809.4508939096468</v>
      </c>
      <c r="F42" s="4">
        <v>1688.3575552571754</v>
      </c>
      <c r="G42" s="4">
        <v>1566.1730725893153</v>
      </c>
      <c r="H42" s="4">
        <v>1442.9640677790599</v>
      </c>
      <c r="I42" s="4">
        <v>1458.5452179572087</v>
      </c>
      <c r="J42" s="4">
        <v>1474.143645620401</v>
      </c>
      <c r="K42" s="4">
        <v>1489.759074723177</v>
      </c>
      <c r="L42" s="4">
        <v>1505.3912350694952</v>
      </c>
      <c r="M42" s="4">
        <v>1521.0398621586107</v>
      </c>
      <c r="N42" s="4">
        <v>1536.3565758914117</v>
      </c>
      <c r="O42" s="4">
        <v>1551.6900877296953</v>
      </c>
      <c r="P42" s="4">
        <v>1567.0401516525667</v>
      </c>
      <c r="Q42" s="4">
        <v>1582.4065264200049</v>
      </c>
      <c r="R42" s="4">
        <v>1597.788975457293</v>
      </c>
      <c r="S42" s="4">
        <v>1613.9556285111566</v>
      </c>
      <c r="T42" s="4">
        <v>1630.1473589704124</v>
      </c>
      <c r="U42" s="4">
        <v>1646.3638404026788</v>
      </c>
      <c r="V42" s="4">
        <v>1662.6047520166583</v>
      </c>
      <c r="W42" s="4">
        <v>1678.8697785407971</v>
      </c>
      <c r="X42" s="4">
        <v>1690.8534611006578</v>
      </c>
      <c r="Y42" s="4">
        <v>1702.838542196404</v>
      </c>
      <c r="Z42" s="4">
        <v>1714.825005873254</v>
      </c>
      <c r="AA42" s="4">
        <v>1726.8128364181887</v>
      </c>
      <c r="AB42" s="4">
        <v>1738.8020183554013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2048.2564113595326</v>
      </c>
      <c r="D43" s="4">
        <v>1929.4263714130368</v>
      </c>
      <c r="E43" s="4">
        <v>1809.4508939096468</v>
      </c>
      <c r="F43" s="4">
        <v>1688.3575552571754</v>
      </c>
      <c r="G43" s="4">
        <v>1566.1730725893153</v>
      </c>
      <c r="H43" s="4">
        <v>1442.9640677790599</v>
      </c>
      <c r="I43" s="4">
        <v>1458.5452179572087</v>
      </c>
      <c r="J43" s="4">
        <v>1474.143645620401</v>
      </c>
      <c r="K43" s="4">
        <v>1489.759074723177</v>
      </c>
      <c r="L43" s="4">
        <v>1505.3912350694952</v>
      </c>
      <c r="M43" s="4">
        <v>1521.0398621586107</v>
      </c>
      <c r="N43" s="4">
        <v>1536.3565758914117</v>
      </c>
      <c r="O43" s="4">
        <v>1551.6900877296953</v>
      </c>
      <c r="P43" s="4">
        <v>1567.0401516525667</v>
      </c>
      <c r="Q43" s="4">
        <v>1582.4065264200049</v>
      </c>
      <c r="R43" s="4">
        <v>1597.788975457293</v>
      </c>
      <c r="S43" s="4">
        <v>1613.9556285111566</v>
      </c>
      <c r="T43" s="4">
        <v>1630.1473589704124</v>
      </c>
      <c r="U43" s="4">
        <v>1646.3638404026788</v>
      </c>
      <c r="V43" s="4">
        <v>1662.6047520166583</v>
      </c>
      <c r="W43" s="4">
        <v>1678.8697785407971</v>
      </c>
      <c r="X43" s="4">
        <v>1690.8534611006578</v>
      </c>
      <c r="Y43" s="4">
        <v>1702.838542196404</v>
      </c>
      <c r="Z43" s="4">
        <v>1714.825005873254</v>
      </c>
      <c r="AA43" s="4">
        <v>1726.8128364181887</v>
      </c>
      <c r="AB43" s="4">
        <v>1738.8020183554013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2048.2564113595326</v>
      </c>
      <c r="D44" s="4">
        <v>1929.4263714130368</v>
      </c>
      <c r="E44" s="4">
        <v>1809.4508939096468</v>
      </c>
      <c r="F44" s="4">
        <v>1688.3575552571754</v>
      </c>
      <c r="G44" s="4">
        <v>1566.1730725893153</v>
      </c>
      <c r="H44" s="4">
        <v>1442.9640677790599</v>
      </c>
      <c r="I44" s="4">
        <v>1458.5452179572087</v>
      </c>
      <c r="J44" s="4">
        <v>1474.143645620401</v>
      </c>
      <c r="K44" s="4">
        <v>1489.759074723177</v>
      </c>
      <c r="L44" s="4">
        <v>1505.3912350694952</v>
      </c>
      <c r="M44" s="4">
        <v>1521.0398621586107</v>
      </c>
      <c r="N44" s="4">
        <v>1536.3565758914117</v>
      </c>
      <c r="O44" s="4">
        <v>1551.6900877296953</v>
      </c>
      <c r="P44" s="4">
        <v>1567.0401516525667</v>
      </c>
      <c r="Q44" s="4">
        <v>1582.4065264200049</v>
      </c>
      <c r="R44" s="4">
        <v>1597.788975457293</v>
      </c>
      <c r="S44" s="4">
        <v>1613.9556285111566</v>
      </c>
      <c r="T44" s="4">
        <v>1630.1473589704124</v>
      </c>
      <c r="U44" s="4">
        <v>1646.3638404026788</v>
      </c>
      <c r="V44" s="4">
        <v>1662.6047520166583</v>
      </c>
      <c r="W44" s="4">
        <v>1678.8697785407971</v>
      </c>
      <c r="X44" s="4">
        <v>1690.8534611006578</v>
      </c>
      <c r="Y44" s="4">
        <v>1702.838542196404</v>
      </c>
      <c r="Z44" s="4">
        <v>1714.825005873254</v>
      </c>
      <c r="AA44" s="4">
        <v>1726.8128364181887</v>
      </c>
      <c r="AB44" s="4">
        <v>1738.8020183554013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2048.2564113595326</v>
      </c>
      <c r="D45" s="4">
        <v>1929.4263714130368</v>
      </c>
      <c r="E45" s="4">
        <v>1809.4508939096468</v>
      </c>
      <c r="F45" s="4">
        <v>1688.3575552571754</v>
      </c>
      <c r="G45" s="4">
        <v>1566.1730725893153</v>
      </c>
      <c r="H45" s="4">
        <v>1442.9640677790599</v>
      </c>
      <c r="I45" s="4">
        <v>1458.5452179572087</v>
      </c>
      <c r="J45" s="4">
        <v>1474.143645620401</v>
      </c>
      <c r="K45" s="4">
        <v>1489.759074723177</v>
      </c>
      <c r="L45" s="4">
        <v>1505.3912350694952</v>
      </c>
      <c r="M45" s="4">
        <v>1521.0398621586107</v>
      </c>
      <c r="N45" s="4">
        <v>1536.3565758914117</v>
      </c>
      <c r="O45" s="4">
        <v>1551.6900877296953</v>
      </c>
      <c r="P45" s="4">
        <v>1567.0401516525667</v>
      </c>
      <c r="Q45" s="4">
        <v>1582.4065264200049</v>
      </c>
      <c r="R45" s="4">
        <v>1597.788975457293</v>
      </c>
      <c r="S45" s="4">
        <v>1613.9556285111566</v>
      </c>
      <c r="T45" s="4">
        <v>1630.1473589704124</v>
      </c>
      <c r="U45" s="4">
        <v>1646.3638404026788</v>
      </c>
      <c r="V45" s="4">
        <v>1662.6047520166583</v>
      </c>
      <c r="W45" s="4">
        <v>1678.8697785407971</v>
      </c>
      <c r="X45" s="4">
        <v>1690.8534611006578</v>
      </c>
      <c r="Y45" s="4">
        <v>1702.838542196404</v>
      </c>
      <c r="Z45" s="4">
        <v>1714.825005873254</v>
      </c>
      <c r="AA45" s="4">
        <v>1726.8128364181887</v>
      </c>
      <c r="AB45" s="4">
        <v>1738.8020183554013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2048.2564113595326</v>
      </c>
      <c r="D46" s="4">
        <v>1929.4263714130368</v>
      </c>
      <c r="E46" s="4">
        <v>1809.4508939096468</v>
      </c>
      <c r="F46" s="4">
        <v>1688.3575552571754</v>
      </c>
      <c r="G46" s="4">
        <v>1566.1730725893153</v>
      </c>
      <c r="H46" s="4">
        <v>1442.9640677790599</v>
      </c>
      <c r="I46" s="4">
        <v>1458.5452179572087</v>
      </c>
      <c r="J46" s="4">
        <v>1474.143645620401</v>
      </c>
      <c r="K46" s="4">
        <v>1489.759074723177</v>
      </c>
      <c r="L46" s="4">
        <v>1505.3912350694952</v>
      </c>
      <c r="M46" s="4">
        <v>1521.0398621586107</v>
      </c>
      <c r="N46" s="4">
        <v>1536.3565758914117</v>
      </c>
      <c r="O46" s="4">
        <v>1551.6900877296953</v>
      </c>
      <c r="P46" s="4">
        <v>1567.0401516525667</v>
      </c>
      <c r="Q46" s="4">
        <v>1582.4065264200049</v>
      </c>
      <c r="R46" s="4">
        <v>1597.788975457293</v>
      </c>
      <c r="S46" s="4">
        <v>1613.9556285111566</v>
      </c>
      <c r="T46" s="4">
        <v>1630.1473589704124</v>
      </c>
      <c r="U46" s="4">
        <v>1646.3638404026788</v>
      </c>
      <c r="V46" s="4">
        <v>1662.6047520166583</v>
      </c>
      <c r="W46" s="4">
        <v>1678.8697785407971</v>
      </c>
      <c r="X46" s="4">
        <v>1690.8534611006578</v>
      </c>
      <c r="Y46" s="4">
        <v>1702.838542196404</v>
      </c>
      <c r="Z46" s="4">
        <v>1714.825005873254</v>
      </c>
      <c r="AA46" s="4">
        <v>1726.8128364181887</v>
      </c>
      <c r="AB46" s="4">
        <v>1738.8020183554013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2048.2564113595326</v>
      </c>
      <c r="D47" s="4">
        <v>1929.4263714130368</v>
      </c>
      <c r="E47" s="4">
        <v>1809.4508939096468</v>
      </c>
      <c r="F47" s="4">
        <v>1688.3575552571754</v>
      </c>
      <c r="G47" s="4">
        <v>1566.1730725893153</v>
      </c>
      <c r="H47" s="4">
        <v>1442.9640677790599</v>
      </c>
      <c r="I47" s="4">
        <v>1458.5452179572087</v>
      </c>
      <c r="J47" s="4">
        <v>1474.143645620401</v>
      </c>
      <c r="K47" s="4">
        <v>1489.759074723177</v>
      </c>
      <c r="L47" s="4">
        <v>1505.3912350694952</v>
      </c>
      <c r="M47" s="4">
        <v>1521.0398621586107</v>
      </c>
      <c r="N47" s="4">
        <v>1536.3565758914117</v>
      </c>
      <c r="O47" s="4">
        <v>1551.6900877296953</v>
      </c>
      <c r="P47" s="4">
        <v>1567.0401516525667</v>
      </c>
      <c r="Q47" s="4">
        <v>1582.4065264200049</v>
      </c>
      <c r="R47" s="4">
        <v>1597.788975457293</v>
      </c>
      <c r="S47" s="4">
        <v>1613.9556285111566</v>
      </c>
      <c r="T47" s="4">
        <v>1630.1473589704124</v>
      </c>
      <c r="U47" s="4">
        <v>1646.3638404026788</v>
      </c>
      <c r="V47" s="4">
        <v>1662.6047520166583</v>
      </c>
      <c r="W47" s="4">
        <v>1678.8697785407971</v>
      </c>
      <c r="X47" s="4">
        <v>1690.8534611006578</v>
      </c>
      <c r="Y47" s="4">
        <v>1702.838542196404</v>
      </c>
      <c r="Z47" s="4">
        <v>1714.825005873254</v>
      </c>
      <c r="AA47" s="4">
        <v>1726.8128364181887</v>
      </c>
      <c r="AB47" s="4">
        <v>1738.8020183554013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2048.2564113595326</v>
      </c>
      <c r="D48" s="4">
        <v>1929.4263714130368</v>
      </c>
      <c r="E48" s="4">
        <v>1809.4508939096468</v>
      </c>
      <c r="F48" s="4">
        <v>1688.3575552571754</v>
      </c>
      <c r="G48" s="4">
        <v>1566.1730725893153</v>
      </c>
      <c r="H48" s="4">
        <v>1442.9640677790599</v>
      </c>
      <c r="I48" s="4">
        <v>1458.5452179572087</v>
      </c>
      <c r="J48" s="4">
        <v>1474.143645620401</v>
      </c>
      <c r="K48" s="4">
        <v>1489.759074723177</v>
      </c>
      <c r="L48" s="4">
        <v>1505.3912350694952</v>
      </c>
      <c r="M48" s="4">
        <v>1521.0398621586107</v>
      </c>
      <c r="N48" s="4">
        <v>1536.3565758914117</v>
      </c>
      <c r="O48" s="4">
        <v>1551.6900877296953</v>
      </c>
      <c r="P48" s="4">
        <v>1567.0401516525667</v>
      </c>
      <c r="Q48" s="4">
        <v>1582.4065264200049</v>
      </c>
      <c r="R48" s="4">
        <v>1597.788975457293</v>
      </c>
      <c r="S48" s="4">
        <v>1613.9556285111566</v>
      </c>
      <c r="T48" s="4">
        <v>1630.1473589704124</v>
      </c>
      <c r="U48" s="4">
        <v>1646.3638404026788</v>
      </c>
      <c r="V48" s="4">
        <v>1662.6047520166583</v>
      </c>
      <c r="W48" s="4">
        <v>1678.8697785407971</v>
      </c>
      <c r="X48" s="4">
        <v>1690.8534611006578</v>
      </c>
      <c r="Y48" s="4">
        <v>1702.838542196404</v>
      </c>
      <c r="Z48" s="4">
        <v>1714.825005873254</v>
      </c>
      <c r="AA48" s="4">
        <v>1726.8128364181887</v>
      </c>
      <c r="AB48" s="4">
        <v>1738.8020183554013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2048.2564113595326</v>
      </c>
      <c r="D49" s="4">
        <v>1929.4263714130368</v>
      </c>
      <c r="E49" s="4">
        <v>1809.4508939096468</v>
      </c>
      <c r="F49" s="4">
        <v>1688.3575552571754</v>
      </c>
      <c r="G49" s="4">
        <v>1566.1730725893153</v>
      </c>
      <c r="H49" s="4">
        <v>1442.9640677790599</v>
      </c>
      <c r="I49" s="4">
        <v>1458.5452179572087</v>
      </c>
      <c r="J49" s="4">
        <v>1474.143645620401</v>
      </c>
      <c r="K49" s="4">
        <v>1489.759074723177</v>
      </c>
      <c r="L49" s="4">
        <v>1505.3912350694952</v>
      </c>
      <c r="M49" s="4">
        <v>1521.0398621586107</v>
      </c>
      <c r="N49" s="4">
        <v>1536.3565758914117</v>
      </c>
      <c r="O49" s="4">
        <v>1551.6900877296953</v>
      </c>
      <c r="P49" s="4">
        <v>1567.0401516525667</v>
      </c>
      <c r="Q49" s="4">
        <v>1582.4065264200049</v>
      </c>
      <c r="R49" s="4">
        <v>1597.788975457293</v>
      </c>
      <c r="S49" s="4">
        <v>1613.9556285111566</v>
      </c>
      <c r="T49" s="4">
        <v>1630.1473589704124</v>
      </c>
      <c r="U49" s="4">
        <v>1646.3638404026788</v>
      </c>
      <c r="V49" s="4">
        <v>1662.6047520166583</v>
      </c>
      <c r="W49" s="4">
        <v>1678.8697785407971</v>
      </c>
      <c r="X49" s="4">
        <v>1690.8534611006578</v>
      </c>
      <c r="Y49" s="4">
        <v>1702.838542196404</v>
      </c>
      <c r="Z49" s="4">
        <v>1714.825005873254</v>
      </c>
      <c r="AA49" s="4">
        <v>1726.8128364181887</v>
      </c>
      <c r="AB49" s="4">
        <v>1738.8020183554013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2048.2564113595326</v>
      </c>
      <c r="D50" s="4">
        <v>1929.4263714130368</v>
      </c>
      <c r="E50" s="4">
        <v>1809.4508939096468</v>
      </c>
      <c r="F50" s="4">
        <v>1688.3575552571754</v>
      </c>
      <c r="G50" s="4">
        <v>1566.1730725893153</v>
      </c>
      <c r="H50" s="4">
        <v>1442.9640677790599</v>
      </c>
      <c r="I50" s="4">
        <v>1458.5452179572087</v>
      </c>
      <c r="J50" s="4">
        <v>1474.143645620401</v>
      </c>
      <c r="K50" s="4">
        <v>1489.759074723177</v>
      </c>
      <c r="L50" s="4">
        <v>1505.3912350694952</v>
      </c>
      <c r="M50" s="4">
        <v>1521.0398621586107</v>
      </c>
      <c r="N50" s="4">
        <v>1536.3565758914117</v>
      </c>
      <c r="O50" s="4">
        <v>1551.6900877296953</v>
      </c>
      <c r="P50" s="4">
        <v>1567.0401516525667</v>
      </c>
      <c r="Q50" s="4">
        <v>1582.4065264200049</v>
      </c>
      <c r="R50" s="4">
        <v>1597.788975457293</v>
      </c>
      <c r="S50" s="4">
        <v>1613.9556285111566</v>
      </c>
      <c r="T50" s="4">
        <v>1630.1473589704124</v>
      </c>
      <c r="U50" s="4">
        <v>1646.3638404026788</v>
      </c>
      <c r="V50" s="4">
        <v>1662.6047520166583</v>
      </c>
      <c r="W50" s="4">
        <v>1678.8697785407971</v>
      </c>
      <c r="X50" s="4">
        <v>1690.8534611006578</v>
      </c>
      <c r="Y50" s="4">
        <v>1702.838542196404</v>
      </c>
      <c r="Z50" s="4">
        <v>1714.825005873254</v>
      </c>
      <c r="AA50" s="4">
        <v>1726.8128364181887</v>
      </c>
      <c r="AB50" s="4">
        <v>1738.8020183554013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2048.2564113595326</v>
      </c>
      <c r="D51" s="4">
        <v>1929.4263714130368</v>
      </c>
      <c r="E51" s="4">
        <v>1809.4508939096468</v>
      </c>
      <c r="F51" s="4">
        <v>1688.3575552571754</v>
      </c>
      <c r="G51" s="4">
        <v>1566.1730725893153</v>
      </c>
      <c r="H51" s="4">
        <v>1442.9640677790599</v>
      </c>
      <c r="I51" s="4">
        <v>1458.5452179572087</v>
      </c>
      <c r="J51" s="4">
        <v>1474.143645620401</v>
      </c>
      <c r="K51" s="4">
        <v>1489.759074723177</v>
      </c>
      <c r="L51" s="4">
        <v>1505.3912350694952</v>
      </c>
      <c r="M51" s="4">
        <v>1521.0398621586107</v>
      </c>
      <c r="N51" s="4">
        <v>1536.3565758914117</v>
      </c>
      <c r="O51" s="4">
        <v>1551.6900877296953</v>
      </c>
      <c r="P51" s="4">
        <v>1567.0401516525667</v>
      </c>
      <c r="Q51" s="4">
        <v>1582.4065264200049</v>
      </c>
      <c r="R51" s="4">
        <v>1597.788975457293</v>
      </c>
      <c r="S51" s="4">
        <v>1613.9556285111566</v>
      </c>
      <c r="T51" s="4">
        <v>1630.1473589704124</v>
      </c>
      <c r="U51" s="4">
        <v>1646.3638404026788</v>
      </c>
      <c r="V51" s="4">
        <v>1662.6047520166583</v>
      </c>
      <c r="W51" s="4">
        <v>1678.8697785407971</v>
      </c>
      <c r="X51" s="4">
        <v>1690.8534611006578</v>
      </c>
      <c r="Y51" s="4">
        <v>1702.838542196404</v>
      </c>
      <c r="Z51" s="4">
        <v>1714.825005873254</v>
      </c>
      <c r="AA51" s="4">
        <v>1726.8128364181887</v>
      </c>
      <c r="AB51" s="4">
        <v>1738.8020183554013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2048.2564113595326</v>
      </c>
      <c r="D52" s="4">
        <v>1929.4263714130368</v>
      </c>
      <c r="E52" s="4">
        <v>1809.4508939096468</v>
      </c>
      <c r="F52" s="4">
        <v>1688.3575552571754</v>
      </c>
      <c r="G52" s="4">
        <v>1566.1730725893153</v>
      </c>
      <c r="H52" s="4">
        <v>1442.9640677790599</v>
      </c>
      <c r="I52" s="4">
        <v>1458.5452179572087</v>
      </c>
      <c r="J52" s="4">
        <v>1474.143645620401</v>
      </c>
      <c r="K52" s="4">
        <v>1489.759074723177</v>
      </c>
      <c r="L52" s="4">
        <v>1505.3912350694952</v>
      </c>
      <c r="M52" s="4">
        <v>1521.0398621586107</v>
      </c>
      <c r="N52" s="4">
        <v>1536.3565758914117</v>
      </c>
      <c r="O52" s="4">
        <v>1551.6900877296953</v>
      </c>
      <c r="P52" s="4">
        <v>1567.0401516525667</v>
      </c>
      <c r="Q52" s="4">
        <v>1582.4065264200049</v>
      </c>
      <c r="R52" s="4">
        <v>1597.788975457293</v>
      </c>
      <c r="S52" s="4">
        <v>1613.9556285111566</v>
      </c>
      <c r="T52" s="4">
        <v>1630.1473589704124</v>
      </c>
      <c r="U52" s="4">
        <v>1646.3638404026788</v>
      </c>
      <c r="V52" s="4">
        <v>1662.6047520166583</v>
      </c>
      <c r="W52" s="4">
        <v>1678.8697785407971</v>
      </c>
      <c r="X52" s="4">
        <v>1690.8534611006578</v>
      </c>
      <c r="Y52" s="4">
        <v>1702.838542196404</v>
      </c>
      <c r="Z52" s="4">
        <v>1714.825005873254</v>
      </c>
      <c r="AA52" s="4">
        <v>1726.8128364181887</v>
      </c>
      <c r="AB52" s="4">
        <v>1738.8020183554013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2048.2564113595326</v>
      </c>
      <c r="D53" s="4">
        <v>1929.4263714130368</v>
      </c>
      <c r="E53" s="4">
        <v>1809.4508939096468</v>
      </c>
      <c r="F53" s="4">
        <v>1688.3575552571754</v>
      </c>
      <c r="G53" s="4">
        <v>1566.1730725893153</v>
      </c>
      <c r="H53" s="4">
        <v>1442.9640677790599</v>
      </c>
      <c r="I53" s="4">
        <v>1458.5452179572087</v>
      </c>
      <c r="J53" s="4">
        <v>1474.143645620401</v>
      </c>
      <c r="K53" s="4">
        <v>1489.759074723177</v>
      </c>
      <c r="L53" s="4">
        <v>1505.3912350694952</v>
      </c>
      <c r="M53" s="4">
        <v>1521.0398621586107</v>
      </c>
      <c r="N53" s="4">
        <v>1536.3565758914117</v>
      </c>
      <c r="O53" s="4">
        <v>1551.6900877296953</v>
      </c>
      <c r="P53" s="4">
        <v>1567.0401516525667</v>
      </c>
      <c r="Q53" s="4">
        <v>1582.4065264200049</v>
      </c>
      <c r="R53" s="4">
        <v>1597.788975457293</v>
      </c>
      <c r="S53" s="4">
        <v>1613.9556285111566</v>
      </c>
      <c r="T53" s="4">
        <v>1630.1473589704124</v>
      </c>
      <c r="U53" s="4">
        <v>1646.3638404026788</v>
      </c>
      <c r="V53" s="4">
        <v>1662.6047520166583</v>
      </c>
      <c r="W53" s="4">
        <v>1678.8697785407971</v>
      </c>
      <c r="X53" s="4">
        <v>1690.8534611006578</v>
      </c>
      <c r="Y53" s="4">
        <v>1702.838542196404</v>
      </c>
      <c r="Z53" s="4">
        <v>1714.825005873254</v>
      </c>
      <c r="AA53" s="4">
        <v>1726.8128364181887</v>
      </c>
      <c r="AB53" s="4">
        <v>1738.8020183554013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2048.2564113595326</v>
      </c>
      <c r="D54" s="4">
        <v>1929.4263714130368</v>
      </c>
      <c r="E54" s="4">
        <v>1809.4508939096468</v>
      </c>
      <c r="F54" s="4">
        <v>1688.3575552571754</v>
      </c>
      <c r="G54" s="4">
        <v>1566.1730725893153</v>
      </c>
      <c r="H54" s="4">
        <v>1442.9640677790599</v>
      </c>
      <c r="I54" s="4">
        <v>1458.5452179572087</v>
      </c>
      <c r="J54" s="4">
        <v>1474.143645620401</v>
      </c>
      <c r="K54" s="4">
        <v>1489.759074723177</v>
      </c>
      <c r="L54" s="4">
        <v>1505.3912350694952</v>
      </c>
      <c r="M54" s="4">
        <v>1521.0398621586107</v>
      </c>
      <c r="N54" s="4">
        <v>1536.3565758914117</v>
      </c>
      <c r="O54" s="4">
        <v>1551.6900877296953</v>
      </c>
      <c r="P54" s="4">
        <v>1567.0401516525667</v>
      </c>
      <c r="Q54" s="4">
        <v>1582.4065264200049</v>
      </c>
      <c r="R54" s="4">
        <v>1597.788975457293</v>
      </c>
      <c r="S54" s="4">
        <v>1613.9556285111566</v>
      </c>
      <c r="T54" s="4">
        <v>1630.1473589704124</v>
      </c>
      <c r="U54" s="4">
        <v>1646.3638404026788</v>
      </c>
      <c r="V54" s="4">
        <v>1662.6047520166583</v>
      </c>
      <c r="W54" s="4">
        <v>1678.8697785407971</v>
      </c>
      <c r="X54" s="4">
        <v>1690.8534611006578</v>
      </c>
      <c r="Y54" s="4">
        <v>1702.838542196404</v>
      </c>
      <c r="Z54" s="4">
        <v>1714.825005873254</v>
      </c>
      <c r="AA54" s="4">
        <v>1726.8128364181887</v>
      </c>
      <c r="AB54" s="4">
        <v>1738.8020183554013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2048.2564113595326</v>
      </c>
      <c r="D55" s="4">
        <v>1929.4263714130368</v>
      </c>
      <c r="E55" s="4">
        <v>1809.4508939096468</v>
      </c>
      <c r="F55" s="4">
        <v>1688.3575552571754</v>
      </c>
      <c r="G55" s="4">
        <v>1566.1730725893153</v>
      </c>
      <c r="H55" s="4">
        <v>1442.9640677790599</v>
      </c>
      <c r="I55" s="4">
        <v>1458.5452179572087</v>
      </c>
      <c r="J55" s="4">
        <v>1474.143645620401</v>
      </c>
      <c r="K55" s="4">
        <v>1489.759074723177</v>
      </c>
      <c r="L55" s="4">
        <v>1505.3912350694952</v>
      </c>
      <c r="M55" s="4">
        <v>1521.0398621586107</v>
      </c>
      <c r="N55" s="4">
        <v>1536.3565758914117</v>
      </c>
      <c r="O55" s="4">
        <v>1551.6900877296953</v>
      </c>
      <c r="P55" s="4">
        <v>1567.0401516525667</v>
      </c>
      <c r="Q55" s="4">
        <v>1582.4065264200049</v>
      </c>
      <c r="R55" s="4">
        <v>1597.788975457293</v>
      </c>
      <c r="S55" s="4">
        <v>1613.9556285111566</v>
      </c>
      <c r="T55" s="4">
        <v>1630.1473589704124</v>
      </c>
      <c r="U55" s="4">
        <v>1646.3638404026788</v>
      </c>
      <c r="V55" s="4">
        <v>1662.6047520166583</v>
      </c>
      <c r="W55" s="4">
        <v>1678.8697785407971</v>
      </c>
      <c r="X55" s="4">
        <v>1690.8534611006578</v>
      </c>
      <c r="Y55" s="4">
        <v>1702.838542196404</v>
      </c>
      <c r="Z55" s="4">
        <v>1714.825005873254</v>
      </c>
      <c r="AA55" s="4">
        <v>1726.8128364181887</v>
      </c>
      <c r="AB55" s="4">
        <v>1738.8020183554013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2048.2564113595326</v>
      </c>
      <c r="D56" s="4">
        <v>1929.4263714130368</v>
      </c>
      <c r="E56" s="4">
        <v>1809.4508939096468</v>
      </c>
      <c r="F56" s="4">
        <v>1688.3575552571754</v>
      </c>
      <c r="G56" s="4">
        <v>1566.1730725893153</v>
      </c>
      <c r="H56" s="4">
        <v>1442.9640677790599</v>
      </c>
      <c r="I56" s="4">
        <v>1458.5452179572087</v>
      </c>
      <c r="J56" s="4">
        <v>1474.143645620401</v>
      </c>
      <c r="K56" s="4">
        <v>1489.759074723177</v>
      </c>
      <c r="L56" s="4">
        <v>1505.3912350694952</v>
      </c>
      <c r="M56" s="4">
        <v>1521.0398621586107</v>
      </c>
      <c r="N56" s="4">
        <v>1536.3565758914117</v>
      </c>
      <c r="O56" s="4">
        <v>1551.6900877296953</v>
      </c>
      <c r="P56" s="4">
        <v>1567.0401516525667</v>
      </c>
      <c r="Q56" s="4">
        <v>1582.4065264200049</v>
      </c>
      <c r="R56" s="4">
        <v>1597.788975457293</v>
      </c>
      <c r="S56" s="4">
        <v>1613.9556285111566</v>
      </c>
      <c r="T56" s="4">
        <v>1630.1473589704124</v>
      </c>
      <c r="U56" s="4">
        <v>1646.3638404026788</v>
      </c>
      <c r="V56" s="4">
        <v>1662.6047520166583</v>
      </c>
      <c r="W56" s="4">
        <v>1678.8697785407971</v>
      </c>
      <c r="X56" s="4">
        <v>1690.8534611006578</v>
      </c>
      <c r="Y56" s="4">
        <v>1702.838542196404</v>
      </c>
      <c r="Z56" s="4">
        <v>1714.825005873254</v>
      </c>
      <c r="AA56" s="4">
        <v>1726.8128364181887</v>
      </c>
      <c r="AB56" s="4">
        <v>1738.8020183554013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2048.2564113595326</v>
      </c>
      <c r="D57" s="4">
        <v>1929.4263714130368</v>
      </c>
      <c r="E57" s="4">
        <v>1809.4508939096468</v>
      </c>
      <c r="F57" s="4">
        <v>1688.3575552571754</v>
      </c>
      <c r="G57" s="4">
        <v>1566.1730725893153</v>
      </c>
      <c r="H57" s="4">
        <v>1442.9640677790599</v>
      </c>
      <c r="I57" s="4">
        <v>1458.5452179572087</v>
      </c>
      <c r="J57" s="4">
        <v>1474.143645620401</v>
      </c>
      <c r="K57" s="4">
        <v>1489.759074723177</v>
      </c>
      <c r="L57" s="4">
        <v>1505.3912350694952</v>
      </c>
      <c r="M57" s="4">
        <v>1521.0398621586107</v>
      </c>
      <c r="N57" s="4">
        <v>1536.3565758914117</v>
      </c>
      <c r="O57" s="4">
        <v>1551.6900877296953</v>
      </c>
      <c r="P57" s="4">
        <v>1567.0401516525667</v>
      </c>
      <c r="Q57" s="4">
        <v>1582.4065264200049</v>
      </c>
      <c r="R57" s="4">
        <v>1597.788975457293</v>
      </c>
      <c r="S57" s="4">
        <v>1613.9556285111566</v>
      </c>
      <c r="T57" s="4">
        <v>1630.1473589704124</v>
      </c>
      <c r="U57" s="4">
        <v>1646.3638404026788</v>
      </c>
      <c r="V57" s="4">
        <v>1662.6047520166583</v>
      </c>
      <c r="W57" s="4">
        <v>1678.8697785407971</v>
      </c>
      <c r="X57" s="4">
        <v>1690.8534611006578</v>
      </c>
      <c r="Y57" s="4">
        <v>1702.838542196404</v>
      </c>
      <c r="Z57" s="4">
        <v>1714.825005873254</v>
      </c>
      <c r="AA57" s="4">
        <v>1726.8128364181887</v>
      </c>
      <c r="AB57" s="4">
        <v>1738.8020183554013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2048.2564113595326</v>
      </c>
      <c r="D58" s="4">
        <v>1929.4263714130368</v>
      </c>
      <c r="E58" s="4">
        <v>1809.4508939096468</v>
      </c>
      <c r="F58" s="4">
        <v>1688.3575552571754</v>
      </c>
      <c r="G58" s="4">
        <v>1566.1730725893153</v>
      </c>
      <c r="H58" s="4">
        <v>1442.9640677790599</v>
      </c>
      <c r="I58" s="4">
        <v>1458.5452179572087</v>
      </c>
      <c r="J58" s="4">
        <v>1474.143645620401</v>
      </c>
      <c r="K58" s="4">
        <v>1489.759074723177</v>
      </c>
      <c r="L58" s="4">
        <v>1505.3912350694952</v>
      </c>
      <c r="M58" s="4">
        <v>1521.0398621586107</v>
      </c>
      <c r="N58" s="4">
        <v>1536.3565758914117</v>
      </c>
      <c r="O58" s="4">
        <v>1551.6900877296953</v>
      </c>
      <c r="P58" s="4">
        <v>1567.0401516525667</v>
      </c>
      <c r="Q58" s="4">
        <v>1582.4065264200049</v>
      </c>
      <c r="R58" s="4">
        <v>1597.788975457293</v>
      </c>
      <c r="S58" s="4">
        <v>1613.9556285111566</v>
      </c>
      <c r="T58" s="4">
        <v>1630.1473589704124</v>
      </c>
      <c r="U58" s="4">
        <v>1646.3638404026788</v>
      </c>
      <c r="V58" s="4">
        <v>1662.6047520166583</v>
      </c>
      <c r="W58" s="4">
        <v>1678.8697785407971</v>
      </c>
      <c r="X58" s="4">
        <v>1690.8534611006578</v>
      </c>
      <c r="Y58" s="4">
        <v>1702.838542196404</v>
      </c>
      <c r="Z58" s="4">
        <v>1714.825005873254</v>
      </c>
      <c r="AA58" s="4">
        <v>1726.8128364181887</v>
      </c>
      <c r="AB58" s="4">
        <v>1738.8020183554013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2048.2564113595326</v>
      </c>
      <c r="D59" s="4">
        <v>1929.4263714130368</v>
      </c>
      <c r="E59" s="4">
        <v>1809.4508939096468</v>
      </c>
      <c r="F59" s="4">
        <v>1688.3575552571754</v>
      </c>
      <c r="G59" s="4">
        <v>1566.1730725893153</v>
      </c>
      <c r="H59" s="4">
        <v>1442.9640677790599</v>
      </c>
      <c r="I59" s="4">
        <v>1458.5452179572087</v>
      </c>
      <c r="J59" s="4">
        <v>1474.143645620401</v>
      </c>
      <c r="K59" s="4">
        <v>1489.759074723177</v>
      </c>
      <c r="L59" s="4">
        <v>1505.3912350694952</v>
      </c>
      <c r="M59" s="4">
        <v>1521.0398621586107</v>
      </c>
      <c r="N59" s="4">
        <v>1536.3565758914117</v>
      </c>
      <c r="O59" s="4">
        <v>1551.6900877296953</v>
      </c>
      <c r="P59" s="4">
        <v>1567.0401516525667</v>
      </c>
      <c r="Q59" s="4">
        <v>1582.4065264200049</v>
      </c>
      <c r="R59" s="4">
        <v>1597.788975457293</v>
      </c>
      <c r="S59" s="4">
        <v>1613.9556285111566</v>
      </c>
      <c r="T59" s="4">
        <v>1630.1473589704124</v>
      </c>
      <c r="U59" s="4">
        <v>1646.3638404026788</v>
      </c>
      <c r="V59" s="4">
        <v>1662.6047520166583</v>
      </c>
      <c r="W59" s="4">
        <v>1678.8697785407971</v>
      </c>
      <c r="X59" s="4">
        <v>1690.8534611006578</v>
      </c>
      <c r="Y59" s="4">
        <v>1702.838542196404</v>
      </c>
      <c r="Z59" s="4">
        <v>1714.825005873254</v>
      </c>
      <c r="AA59" s="4">
        <v>1726.8128364181887</v>
      </c>
      <c r="AB59" s="4">
        <v>1738.8020183554013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2048.2564113595326</v>
      </c>
      <c r="D60" s="4">
        <v>1929.4263714130368</v>
      </c>
      <c r="E60" s="4">
        <v>1809.4508939096468</v>
      </c>
      <c r="F60" s="4">
        <v>1688.3575552571754</v>
      </c>
      <c r="G60" s="4">
        <v>1566.1730725893153</v>
      </c>
      <c r="H60" s="4">
        <v>1442.9640677790599</v>
      </c>
      <c r="I60" s="4">
        <v>1458.5452179572087</v>
      </c>
      <c r="J60" s="4">
        <v>1474.143645620401</v>
      </c>
      <c r="K60" s="4">
        <v>1489.759074723177</v>
      </c>
      <c r="L60" s="4">
        <v>1505.3912350694952</v>
      </c>
      <c r="M60" s="4">
        <v>1521.0398621586107</v>
      </c>
      <c r="N60" s="4">
        <v>1536.3565758914117</v>
      </c>
      <c r="O60" s="4">
        <v>1551.6900877296953</v>
      </c>
      <c r="P60" s="4">
        <v>1567.0401516525667</v>
      </c>
      <c r="Q60" s="4">
        <v>1582.4065264200049</v>
      </c>
      <c r="R60" s="4">
        <v>1597.788975457293</v>
      </c>
      <c r="S60" s="4">
        <v>1613.9556285111566</v>
      </c>
      <c r="T60" s="4">
        <v>1630.1473589704124</v>
      </c>
      <c r="U60" s="4">
        <v>1646.3638404026788</v>
      </c>
      <c r="V60" s="4">
        <v>1662.6047520166583</v>
      </c>
      <c r="W60" s="4">
        <v>1678.8697785407971</v>
      </c>
      <c r="X60" s="4">
        <v>1690.8534611006578</v>
      </c>
      <c r="Y60" s="4">
        <v>1702.838542196404</v>
      </c>
      <c r="Z60" s="4">
        <v>1714.825005873254</v>
      </c>
      <c r="AA60" s="4">
        <v>1726.8128364181887</v>
      </c>
      <c r="AB60" s="4">
        <v>1738.8020183554013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2048.2564113595326</v>
      </c>
      <c r="D61" s="4">
        <v>1929.4263714130368</v>
      </c>
      <c r="E61" s="4">
        <v>1809.4508939096468</v>
      </c>
      <c r="F61" s="4">
        <v>1688.3575552571754</v>
      </c>
      <c r="G61" s="4">
        <v>1566.1730725893153</v>
      </c>
      <c r="H61" s="4">
        <v>1442.9640677790599</v>
      </c>
      <c r="I61" s="4">
        <v>1458.5452179572087</v>
      </c>
      <c r="J61" s="4">
        <v>1474.143645620401</v>
      </c>
      <c r="K61" s="4">
        <v>1489.759074723177</v>
      </c>
      <c r="L61" s="4">
        <v>1505.3912350694952</v>
      </c>
      <c r="M61" s="4">
        <v>1521.0398621586107</v>
      </c>
      <c r="N61" s="4">
        <v>1536.3565758914117</v>
      </c>
      <c r="O61" s="4">
        <v>1551.6900877296953</v>
      </c>
      <c r="P61" s="4">
        <v>1567.0401516525667</v>
      </c>
      <c r="Q61" s="4">
        <v>1582.4065264200049</v>
      </c>
      <c r="R61" s="4">
        <v>1597.788975457293</v>
      </c>
      <c r="S61" s="4">
        <v>1613.9556285111566</v>
      </c>
      <c r="T61" s="4">
        <v>1630.1473589704124</v>
      </c>
      <c r="U61" s="4">
        <v>1646.3638404026788</v>
      </c>
      <c r="V61" s="4">
        <v>1662.6047520166583</v>
      </c>
      <c r="W61" s="4">
        <v>1678.8697785407971</v>
      </c>
      <c r="X61" s="4">
        <v>1690.8534611006578</v>
      </c>
      <c r="Y61" s="4">
        <v>1702.838542196404</v>
      </c>
      <c r="Z61" s="4">
        <v>1714.825005873254</v>
      </c>
      <c r="AA61" s="4">
        <v>1726.8128364181887</v>
      </c>
      <c r="AB61" s="4">
        <v>1738.8020183554013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2048.2564113595326</v>
      </c>
      <c r="D62" s="4">
        <v>1929.4263714130368</v>
      </c>
      <c r="E62" s="4">
        <v>1809.4508939096468</v>
      </c>
      <c r="F62" s="4">
        <v>1688.3575552571754</v>
      </c>
      <c r="G62" s="4">
        <v>1566.1730725893153</v>
      </c>
      <c r="H62" s="4">
        <v>1442.9640677790599</v>
      </c>
      <c r="I62" s="4">
        <v>1458.5452179572087</v>
      </c>
      <c r="J62" s="4">
        <v>1474.143645620401</v>
      </c>
      <c r="K62" s="4">
        <v>1489.759074723177</v>
      </c>
      <c r="L62" s="4">
        <v>1505.3912350694952</v>
      </c>
      <c r="M62" s="4">
        <v>1521.0398621586107</v>
      </c>
      <c r="N62" s="4">
        <v>1536.3565758914117</v>
      </c>
      <c r="O62" s="4">
        <v>1551.6900877296953</v>
      </c>
      <c r="P62" s="4">
        <v>1567.0401516525667</v>
      </c>
      <c r="Q62" s="4">
        <v>1582.4065264200049</v>
      </c>
      <c r="R62" s="4">
        <v>1597.788975457293</v>
      </c>
      <c r="S62" s="4">
        <v>1613.9556285111566</v>
      </c>
      <c r="T62" s="4">
        <v>1630.1473589704124</v>
      </c>
      <c r="U62" s="4">
        <v>1646.3638404026788</v>
      </c>
      <c r="V62" s="4">
        <v>1662.6047520166583</v>
      </c>
      <c r="W62" s="4">
        <v>1678.8697785407971</v>
      </c>
      <c r="X62" s="4">
        <v>1690.8534611006578</v>
      </c>
      <c r="Y62" s="4">
        <v>1702.838542196404</v>
      </c>
      <c r="Z62" s="4">
        <v>1714.825005873254</v>
      </c>
      <c r="AA62" s="4">
        <v>1726.8128364181887</v>
      </c>
      <c r="AB62" s="4">
        <v>1738.8020183554013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2048.2564113595326</v>
      </c>
      <c r="D63" s="4">
        <v>1929.4263714130368</v>
      </c>
      <c r="E63" s="4">
        <v>1809.4508939096468</v>
      </c>
      <c r="F63" s="4">
        <v>1688.3575552571754</v>
      </c>
      <c r="G63" s="4">
        <v>1566.1730725893153</v>
      </c>
      <c r="H63" s="4">
        <v>1442.9640677790599</v>
      </c>
      <c r="I63" s="4">
        <v>1458.5452179572087</v>
      </c>
      <c r="J63" s="4">
        <v>1474.143645620401</v>
      </c>
      <c r="K63" s="4">
        <v>1489.759074723177</v>
      </c>
      <c r="L63" s="4">
        <v>1505.3912350694952</v>
      </c>
      <c r="M63" s="4">
        <v>1521.0398621586107</v>
      </c>
      <c r="N63" s="4">
        <v>1536.3565758914117</v>
      </c>
      <c r="O63" s="4">
        <v>1551.6900877296953</v>
      </c>
      <c r="P63" s="4">
        <v>1567.0401516525667</v>
      </c>
      <c r="Q63" s="4">
        <v>1582.4065264200049</v>
      </c>
      <c r="R63" s="4">
        <v>1597.788975457293</v>
      </c>
      <c r="S63" s="4">
        <v>1613.9556285111566</v>
      </c>
      <c r="T63" s="4">
        <v>1630.1473589704124</v>
      </c>
      <c r="U63" s="4">
        <v>1646.3638404026788</v>
      </c>
      <c r="V63" s="4">
        <v>1662.6047520166583</v>
      </c>
      <c r="W63" s="4">
        <v>1678.8697785407971</v>
      </c>
      <c r="X63" s="4">
        <v>1690.8534611006578</v>
      </c>
      <c r="Y63" s="4">
        <v>1702.838542196404</v>
      </c>
      <c r="Z63" s="4">
        <v>1714.825005873254</v>
      </c>
      <c r="AA63" s="4">
        <v>1726.8128364181887</v>
      </c>
      <c r="AB63" s="4">
        <v>1738.8020183554013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2048.2564113595326</v>
      </c>
      <c r="D64" s="4">
        <v>1929.4263714130368</v>
      </c>
      <c r="E64" s="4">
        <v>1809.4508939096468</v>
      </c>
      <c r="F64" s="4">
        <v>1688.3575552571754</v>
      </c>
      <c r="G64" s="4">
        <v>1566.1730725893153</v>
      </c>
      <c r="H64" s="4">
        <v>1442.9640677790599</v>
      </c>
      <c r="I64" s="4">
        <v>1458.5452179572087</v>
      </c>
      <c r="J64" s="4">
        <v>1474.143645620401</v>
      </c>
      <c r="K64" s="4">
        <v>1489.759074723177</v>
      </c>
      <c r="L64" s="4">
        <v>1505.3912350694952</v>
      </c>
      <c r="M64" s="4">
        <v>1521.0398621586107</v>
      </c>
      <c r="N64" s="4">
        <v>1536.3565758914117</v>
      </c>
      <c r="O64" s="4">
        <v>1551.6900877296953</v>
      </c>
      <c r="P64" s="4">
        <v>1567.0401516525667</v>
      </c>
      <c r="Q64" s="4">
        <v>1582.4065264200049</v>
      </c>
      <c r="R64" s="4">
        <v>1597.788975457293</v>
      </c>
      <c r="S64" s="4">
        <v>1613.9556285111566</v>
      </c>
      <c r="T64" s="4">
        <v>1630.1473589704124</v>
      </c>
      <c r="U64" s="4">
        <v>1646.3638404026788</v>
      </c>
      <c r="V64" s="4">
        <v>1662.6047520166583</v>
      </c>
      <c r="W64" s="4">
        <v>1678.8697785407971</v>
      </c>
      <c r="X64" s="4">
        <v>1690.8534611006578</v>
      </c>
      <c r="Y64" s="4">
        <v>1702.838542196404</v>
      </c>
      <c r="Z64" s="4">
        <v>1714.825005873254</v>
      </c>
      <c r="AA64" s="4">
        <v>1726.8128364181887</v>
      </c>
      <c r="AB64" s="4">
        <v>1738.8020183554013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2048.2564113595326</v>
      </c>
      <c r="D65" s="4">
        <v>1929.4263714130368</v>
      </c>
      <c r="E65" s="4">
        <v>1809.4508939096468</v>
      </c>
      <c r="F65" s="4">
        <v>1688.3575552571754</v>
      </c>
      <c r="G65" s="4">
        <v>1566.1730725893153</v>
      </c>
      <c r="H65" s="4">
        <v>1442.9640677790599</v>
      </c>
      <c r="I65" s="4">
        <v>1458.5452179572087</v>
      </c>
      <c r="J65" s="4">
        <v>1474.143645620401</v>
      </c>
      <c r="K65" s="4">
        <v>1489.759074723177</v>
      </c>
      <c r="L65" s="4">
        <v>1505.3912350694952</v>
      </c>
      <c r="M65" s="4">
        <v>1521.0398621586107</v>
      </c>
      <c r="N65" s="4">
        <v>1536.3565758914117</v>
      </c>
      <c r="O65" s="4">
        <v>1551.6900877296953</v>
      </c>
      <c r="P65" s="4">
        <v>1567.0401516525667</v>
      </c>
      <c r="Q65" s="4">
        <v>1582.4065264200049</v>
      </c>
      <c r="R65" s="4">
        <v>1597.788975457293</v>
      </c>
      <c r="S65" s="4">
        <v>1613.9556285111566</v>
      </c>
      <c r="T65" s="4">
        <v>1630.1473589704124</v>
      </c>
      <c r="U65" s="4">
        <v>1646.3638404026788</v>
      </c>
      <c r="V65" s="4">
        <v>1662.6047520166583</v>
      </c>
      <c r="W65" s="4">
        <v>1678.8697785407971</v>
      </c>
      <c r="X65" s="4">
        <v>1690.8534611006578</v>
      </c>
      <c r="Y65" s="4">
        <v>1702.838542196404</v>
      </c>
      <c r="Z65" s="4">
        <v>1714.825005873254</v>
      </c>
      <c r="AA65" s="4">
        <v>1726.8128364181887</v>
      </c>
      <c r="AB65" s="4">
        <v>1738.8020183554013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2048.2564113595326</v>
      </c>
      <c r="D66" s="4">
        <v>1929.4263714130368</v>
      </c>
      <c r="E66" s="4">
        <v>1809.4508939096468</v>
      </c>
      <c r="F66" s="4">
        <v>1688.3575552571754</v>
      </c>
      <c r="G66" s="4">
        <v>1566.1730725893153</v>
      </c>
      <c r="H66" s="4">
        <v>1442.9640677790599</v>
      </c>
      <c r="I66" s="4">
        <v>1458.5452179572087</v>
      </c>
      <c r="J66" s="4">
        <v>1474.143645620401</v>
      </c>
      <c r="K66" s="4">
        <v>1489.759074723177</v>
      </c>
      <c r="L66" s="4">
        <v>1505.3912350694952</v>
      </c>
      <c r="M66" s="4">
        <v>1521.0398621586107</v>
      </c>
      <c r="N66" s="4">
        <v>1536.3565758914117</v>
      </c>
      <c r="O66" s="4">
        <v>1551.6900877296953</v>
      </c>
      <c r="P66" s="4">
        <v>1567.0401516525667</v>
      </c>
      <c r="Q66" s="4">
        <v>1582.4065264200049</v>
      </c>
      <c r="R66" s="4">
        <v>1597.788975457293</v>
      </c>
      <c r="S66" s="4">
        <v>1613.9556285111566</v>
      </c>
      <c r="T66" s="4">
        <v>1630.1473589704124</v>
      </c>
      <c r="U66" s="4">
        <v>1646.3638404026788</v>
      </c>
      <c r="V66" s="4">
        <v>1662.6047520166583</v>
      </c>
      <c r="W66" s="4">
        <v>1678.8697785407971</v>
      </c>
      <c r="X66" s="4">
        <v>1690.8534611006578</v>
      </c>
      <c r="Y66" s="4">
        <v>1702.838542196404</v>
      </c>
      <c r="Z66" s="4">
        <v>1714.825005873254</v>
      </c>
      <c r="AA66" s="4">
        <v>1726.8128364181887</v>
      </c>
      <c r="AB66" s="4">
        <v>1738.8020183554013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2048.2564113595326</v>
      </c>
      <c r="D67" s="4">
        <v>1929.4263714130368</v>
      </c>
      <c r="E67" s="4">
        <v>1809.4508939096468</v>
      </c>
      <c r="F67" s="4">
        <v>1688.3575552571754</v>
      </c>
      <c r="G67" s="4">
        <v>1566.1730725893153</v>
      </c>
      <c r="H67" s="4">
        <v>1442.9640677790599</v>
      </c>
      <c r="I67" s="4">
        <v>1458.5452179572087</v>
      </c>
      <c r="J67" s="4">
        <v>1474.143645620401</v>
      </c>
      <c r="K67" s="4">
        <v>1489.759074723177</v>
      </c>
      <c r="L67" s="4">
        <v>1505.3912350694952</v>
      </c>
      <c r="M67" s="4">
        <v>1521.0398621586107</v>
      </c>
      <c r="N67" s="4">
        <v>1536.3565758914117</v>
      </c>
      <c r="O67" s="4">
        <v>1551.6900877296953</v>
      </c>
      <c r="P67" s="4">
        <v>1567.0401516525667</v>
      </c>
      <c r="Q67" s="4">
        <v>1582.4065264200049</v>
      </c>
      <c r="R67" s="4">
        <v>1597.788975457293</v>
      </c>
      <c r="S67" s="4">
        <v>1613.9556285111566</v>
      </c>
      <c r="T67" s="4">
        <v>1630.1473589704124</v>
      </c>
      <c r="U67" s="4">
        <v>1646.3638404026788</v>
      </c>
      <c r="V67" s="4">
        <v>1662.6047520166583</v>
      </c>
      <c r="W67" s="4">
        <v>1678.8697785407971</v>
      </c>
      <c r="X67" s="4">
        <v>1690.8534611006578</v>
      </c>
      <c r="Y67" s="4">
        <v>1702.838542196404</v>
      </c>
      <c r="Z67" s="4">
        <v>1714.825005873254</v>
      </c>
      <c r="AA67" s="4">
        <v>1726.8128364181887</v>
      </c>
      <c r="AB67" s="4">
        <v>1738.8020183554013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2048.2564113595326</v>
      </c>
      <c r="D68" s="4">
        <v>1929.4263714130368</v>
      </c>
      <c r="E68" s="4">
        <v>1809.4508939096468</v>
      </c>
      <c r="F68" s="4">
        <v>1688.3575552571754</v>
      </c>
      <c r="G68" s="4">
        <v>1566.1730725893153</v>
      </c>
      <c r="H68" s="4">
        <v>1442.9640677790599</v>
      </c>
      <c r="I68" s="4">
        <v>1458.5452179572087</v>
      </c>
      <c r="J68" s="4">
        <v>1474.143645620401</v>
      </c>
      <c r="K68" s="4">
        <v>1489.759074723177</v>
      </c>
      <c r="L68" s="4">
        <v>1505.3912350694952</v>
      </c>
      <c r="M68" s="4">
        <v>1521.0398621586107</v>
      </c>
      <c r="N68" s="4">
        <v>1536.3565758914117</v>
      </c>
      <c r="O68" s="4">
        <v>1551.6900877296953</v>
      </c>
      <c r="P68" s="4">
        <v>1567.0401516525667</v>
      </c>
      <c r="Q68" s="4">
        <v>1582.4065264200049</v>
      </c>
      <c r="R68" s="4">
        <v>1597.788975457293</v>
      </c>
      <c r="S68" s="4">
        <v>1613.9556285111566</v>
      </c>
      <c r="T68" s="4">
        <v>1630.1473589704124</v>
      </c>
      <c r="U68" s="4">
        <v>1646.3638404026788</v>
      </c>
      <c r="V68" s="4">
        <v>1662.6047520166583</v>
      </c>
      <c r="W68" s="4">
        <v>1678.8697785407971</v>
      </c>
      <c r="X68" s="4">
        <v>1690.8534611006578</v>
      </c>
      <c r="Y68" s="4">
        <v>1702.838542196404</v>
      </c>
      <c r="Z68" s="4">
        <v>1714.825005873254</v>
      </c>
      <c r="AA68" s="4">
        <v>1726.8128364181887</v>
      </c>
      <c r="AB68" s="4">
        <v>1738.8020183554013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2048.2564113595326</v>
      </c>
      <c r="D69" s="4">
        <v>1929.4263714130368</v>
      </c>
      <c r="E69" s="4">
        <v>1809.4508939096468</v>
      </c>
      <c r="F69" s="4">
        <v>1688.3575552571754</v>
      </c>
      <c r="G69" s="4">
        <v>1566.1730725893153</v>
      </c>
      <c r="H69" s="4">
        <v>1442.9640677790599</v>
      </c>
      <c r="I69" s="4">
        <v>1458.5452179572087</v>
      </c>
      <c r="J69" s="4">
        <v>1474.143645620401</v>
      </c>
      <c r="K69" s="4">
        <v>1489.759074723177</v>
      </c>
      <c r="L69" s="4">
        <v>1505.3912350694952</v>
      </c>
      <c r="M69" s="4">
        <v>1521.0398621586107</v>
      </c>
      <c r="N69" s="4">
        <v>1536.3565758914117</v>
      </c>
      <c r="O69" s="4">
        <v>1551.6900877296953</v>
      </c>
      <c r="P69" s="4">
        <v>1567.0401516525667</v>
      </c>
      <c r="Q69" s="4">
        <v>1582.4065264200049</v>
      </c>
      <c r="R69" s="4">
        <v>1597.788975457293</v>
      </c>
      <c r="S69" s="4">
        <v>1613.9556285111566</v>
      </c>
      <c r="T69" s="4">
        <v>1630.1473589704124</v>
      </c>
      <c r="U69" s="4">
        <v>1646.3638404026788</v>
      </c>
      <c r="V69" s="4">
        <v>1662.6047520166583</v>
      </c>
      <c r="W69" s="4">
        <v>1678.8697785407971</v>
      </c>
      <c r="X69" s="4">
        <v>1690.8534611006578</v>
      </c>
      <c r="Y69" s="4">
        <v>1702.838542196404</v>
      </c>
      <c r="Z69" s="4">
        <v>1714.825005873254</v>
      </c>
      <c r="AA69" s="4">
        <v>1726.8128364181887</v>
      </c>
      <c r="AB69" s="4">
        <v>1738.8020183554013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2048.2564113595326</v>
      </c>
      <c r="D70" s="4">
        <v>1929.4263714130368</v>
      </c>
      <c r="E70" s="4">
        <v>1809.4508939096468</v>
      </c>
      <c r="F70" s="4">
        <v>1688.3575552571754</v>
      </c>
      <c r="G70" s="4">
        <v>1566.1730725893153</v>
      </c>
      <c r="H70" s="4">
        <v>1442.9640677790599</v>
      </c>
      <c r="I70" s="4">
        <v>1458.5452179572087</v>
      </c>
      <c r="J70" s="4">
        <v>1474.143645620401</v>
      </c>
      <c r="K70" s="4">
        <v>1489.759074723177</v>
      </c>
      <c r="L70" s="4">
        <v>1505.3912350694952</v>
      </c>
      <c r="M70" s="4">
        <v>1521.0398621586107</v>
      </c>
      <c r="N70" s="4">
        <v>1536.3565758914117</v>
      </c>
      <c r="O70" s="4">
        <v>1551.6900877296953</v>
      </c>
      <c r="P70" s="4">
        <v>1567.0401516525667</v>
      </c>
      <c r="Q70" s="4">
        <v>1582.4065264200049</v>
      </c>
      <c r="R70" s="4">
        <v>1597.788975457293</v>
      </c>
      <c r="S70" s="4">
        <v>1613.9556285111566</v>
      </c>
      <c r="T70" s="4">
        <v>1630.1473589704124</v>
      </c>
      <c r="U70" s="4">
        <v>1646.3638404026788</v>
      </c>
      <c r="V70" s="4">
        <v>1662.6047520166583</v>
      </c>
      <c r="W70" s="4">
        <v>1678.8697785407971</v>
      </c>
      <c r="X70" s="4">
        <v>1690.8534611006578</v>
      </c>
      <c r="Y70" s="4">
        <v>1702.838542196404</v>
      </c>
      <c r="Z70" s="4">
        <v>1714.825005873254</v>
      </c>
      <c r="AA70" s="4">
        <v>1726.8128364181887</v>
      </c>
      <c r="AB70" s="4">
        <v>1738.8020183554013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2048.2564113595326</v>
      </c>
      <c r="D71" s="4">
        <v>1929.4263714130368</v>
      </c>
      <c r="E71" s="4">
        <v>1809.4508939096468</v>
      </c>
      <c r="F71" s="4">
        <v>1688.3575552571754</v>
      </c>
      <c r="G71" s="4">
        <v>1566.1730725893153</v>
      </c>
      <c r="H71" s="4">
        <v>1442.9640677790599</v>
      </c>
      <c r="I71" s="4">
        <v>1458.5452179572087</v>
      </c>
      <c r="J71" s="4">
        <v>1474.143645620401</v>
      </c>
      <c r="K71" s="4">
        <v>1489.759074723177</v>
      </c>
      <c r="L71" s="4">
        <v>1505.3912350694952</v>
      </c>
      <c r="M71" s="4">
        <v>1521.0398621586107</v>
      </c>
      <c r="N71" s="4">
        <v>1536.3565758914117</v>
      </c>
      <c r="O71" s="4">
        <v>1551.6900877296953</v>
      </c>
      <c r="P71" s="4">
        <v>1567.0401516525667</v>
      </c>
      <c r="Q71" s="4">
        <v>1582.4065264200049</v>
      </c>
      <c r="R71" s="4">
        <v>1597.788975457293</v>
      </c>
      <c r="S71" s="4">
        <v>1613.9556285111566</v>
      </c>
      <c r="T71" s="4">
        <v>1630.1473589704124</v>
      </c>
      <c r="U71" s="4">
        <v>1646.3638404026788</v>
      </c>
      <c r="V71" s="4">
        <v>1662.6047520166583</v>
      </c>
      <c r="W71" s="4">
        <v>1678.8697785407971</v>
      </c>
      <c r="X71" s="4">
        <v>1690.8534611006578</v>
      </c>
      <c r="Y71" s="4">
        <v>1702.838542196404</v>
      </c>
      <c r="Z71" s="4">
        <v>1714.825005873254</v>
      </c>
      <c r="AA71" s="4">
        <v>1726.8128364181887</v>
      </c>
      <c r="AB71" s="4">
        <v>1738.8020183554013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2048.2564113595326</v>
      </c>
      <c r="D72" s="4">
        <v>1929.4263714130368</v>
      </c>
      <c r="E72" s="4">
        <v>1809.4508939096468</v>
      </c>
      <c r="F72" s="4">
        <v>1688.3575552571754</v>
      </c>
      <c r="G72" s="4">
        <v>1566.1730725893153</v>
      </c>
      <c r="H72" s="4">
        <v>1442.9640677790599</v>
      </c>
      <c r="I72" s="4">
        <v>1458.5452179572087</v>
      </c>
      <c r="J72" s="4">
        <v>1474.143645620401</v>
      </c>
      <c r="K72" s="4">
        <v>1489.759074723177</v>
      </c>
      <c r="L72" s="4">
        <v>1505.3912350694952</v>
      </c>
      <c r="M72" s="4">
        <v>1521.0398621586107</v>
      </c>
      <c r="N72" s="4">
        <v>1536.3565758914117</v>
      </c>
      <c r="O72" s="4">
        <v>1551.6900877296953</v>
      </c>
      <c r="P72" s="4">
        <v>1567.0401516525667</v>
      </c>
      <c r="Q72" s="4">
        <v>1582.4065264200049</v>
      </c>
      <c r="R72" s="4">
        <v>1597.788975457293</v>
      </c>
      <c r="S72" s="4">
        <v>1613.9556285111566</v>
      </c>
      <c r="T72" s="4">
        <v>1630.1473589704124</v>
      </c>
      <c r="U72" s="4">
        <v>1646.3638404026788</v>
      </c>
      <c r="V72" s="4">
        <v>1662.6047520166583</v>
      </c>
      <c r="W72" s="4">
        <v>1678.8697785407971</v>
      </c>
      <c r="X72" s="4">
        <v>1690.8534611006578</v>
      </c>
      <c r="Y72" s="4">
        <v>1702.838542196404</v>
      </c>
      <c r="Z72" s="4">
        <v>1714.825005873254</v>
      </c>
      <c r="AA72" s="4">
        <v>1726.8128364181887</v>
      </c>
      <c r="AB72" s="4">
        <v>1738.8020183554013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2048.2564113595326</v>
      </c>
      <c r="D73" s="4">
        <v>1929.4263714130368</v>
      </c>
      <c r="E73" s="4">
        <v>1809.4508939096468</v>
      </c>
      <c r="F73" s="4">
        <v>1688.3575552571754</v>
      </c>
      <c r="G73" s="4">
        <v>1566.1730725893153</v>
      </c>
      <c r="H73" s="4">
        <v>1442.9640677790599</v>
      </c>
      <c r="I73" s="4">
        <v>1458.5452179572087</v>
      </c>
      <c r="J73" s="4">
        <v>1474.143645620401</v>
      </c>
      <c r="K73" s="4">
        <v>1489.759074723177</v>
      </c>
      <c r="L73" s="4">
        <v>1505.3912350694952</v>
      </c>
      <c r="M73" s="4">
        <v>1521.0398621586107</v>
      </c>
      <c r="N73" s="4">
        <v>1536.3565758914117</v>
      </c>
      <c r="O73" s="4">
        <v>1551.6900877296953</v>
      </c>
      <c r="P73" s="4">
        <v>1567.0401516525667</v>
      </c>
      <c r="Q73" s="4">
        <v>1582.4065264200049</v>
      </c>
      <c r="R73" s="4">
        <v>1597.788975457293</v>
      </c>
      <c r="S73" s="4">
        <v>1613.9556285111566</v>
      </c>
      <c r="T73" s="4">
        <v>1630.1473589704124</v>
      </c>
      <c r="U73" s="4">
        <v>1646.3638404026788</v>
      </c>
      <c r="V73" s="4">
        <v>1662.6047520166583</v>
      </c>
      <c r="W73" s="4">
        <v>1678.8697785407971</v>
      </c>
      <c r="X73" s="4">
        <v>1690.8534611006578</v>
      </c>
      <c r="Y73" s="4">
        <v>1702.838542196404</v>
      </c>
      <c r="Z73" s="4">
        <v>1714.825005873254</v>
      </c>
      <c r="AA73" s="4">
        <v>1726.8128364181887</v>
      </c>
      <c r="AB73" s="4">
        <v>1738.8020183554013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2048.2564113595326</v>
      </c>
      <c r="D74" s="4">
        <v>1929.4263714130368</v>
      </c>
      <c r="E74" s="4">
        <v>1809.4508939096468</v>
      </c>
      <c r="F74" s="4">
        <v>1688.3575552571754</v>
      </c>
      <c r="G74" s="4">
        <v>1566.1730725893153</v>
      </c>
      <c r="H74" s="4">
        <v>1442.9640677790599</v>
      </c>
      <c r="I74" s="4">
        <v>1458.5452179572087</v>
      </c>
      <c r="J74" s="4">
        <v>1474.143645620401</v>
      </c>
      <c r="K74" s="4">
        <v>1489.759074723177</v>
      </c>
      <c r="L74" s="4">
        <v>1505.3912350694952</v>
      </c>
      <c r="M74" s="4">
        <v>1521.0398621586107</v>
      </c>
      <c r="N74" s="4">
        <v>1536.3565758914117</v>
      </c>
      <c r="O74" s="4">
        <v>1551.6900877296953</v>
      </c>
      <c r="P74" s="4">
        <v>1567.0401516525667</v>
      </c>
      <c r="Q74" s="4">
        <v>1582.4065264200049</v>
      </c>
      <c r="R74" s="4">
        <v>1597.788975457293</v>
      </c>
      <c r="S74" s="4">
        <v>1613.9556285111566</v>
      </c>
      <c r="T74" s="4">
        <v>1630.1473589704124</v>
      </c>
      <c r="U74" s="4">
        <v>1646.3638404026788</v>
      </c>
      <c r="V74" s="4">
        <v>1662.6047520166583</v>
      </c>
      <c r="W74" s="4">
        <v>1678.8697785407971</v>
      </c>
      <c r="X74" s="4">
        <v>1690.8534611006578</v>
      </c>
      <c r="Y74" s="4">
        <v>1702.838542196404</v>
      </c>
      <c r="Z74" s="4">
        <v>1714.825005873254</v>
      </c>
      <c r="AA74" s="4">
        <v>1726.8128364181887</v>
      </c>
      <c r="AB74" s="4">
        <v>1738.8020183554013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2048.2564113595326</v>
      </c>
      <c r="D75" s="4">
        <v>1929.4263714130368</v>
      </c>
      <c r="E75" s="4">
        <v>1809.4508939096468</v>
      </c>
      <c r="F75" s="4">
        <v>1688.3575552571754</v>
      </c>
      <c r="G75" s="4">
        <v>1566.1730725893153</v>
      </c>
      <c r="H75" s="4">
        <v>1442.9640677790599</v>
      </c>
      <c r="I75" s="4">
        <v>1458.5452179572087</v>
      </c>
      <c r="J75" s="4">
        <v>1474.143645620401</v>
      </c>
      <c r="K75" s="4">
        <v>1489.759074723177</v>
      </c>
      <c r="L75" s="4">
        <v>1505.3912350694952</v>
      </c>
      <c r="M75" s="4">
        <v>1521.0398621586107</v>
      </c>
      <c r="N75" s="4">
        <v>1536.3565758914117</v>
      </c>
      <c r="O75" s="4">
        <v>1551.6900877296953</v>
      </c>
      <c r="P75" s="4">
        <v>1567.0401516525667</v>
      </c>
      <c r="Q75" s="4">
        <v>1582.4065264200049</v>
      </c>
      <c r="R75" s="4">
        <v>1597.788975457293</v>
      </c>
      <c r="S75" s="4">
        <v>1613.9556285111566</v>
      </c>
      <c r="T75" s="4">
        <v>1630.1473589704124</v>
      </c>
      <c r="U75" s="4">
        <v>1646.3638404026788</v>
      </c>
      <c r="V75" s="4">
        <v>1662.6047520166583</v>
      </c>
      <c r="W75" s="4">
        <v>1678.8697785407971</v>
      </c>
      <c r="X75" s="4">
        <v>1690.8534611006578</v>
      </c>
      <c r="Y75" s="4">
        <v>1702.838542196404</v>
      </c>
      <c r="Z75" s="4">
        <v>1714.825005873254</v>
      </c>
      <c r="AA75" s="4">
        <v>1726.8128364181887</v>
      </c>
      <c r="AB75" s="4">
        <v>1738.8020183554013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2048.2564113595326</v>
      </c>
      <c r="D76" s="4">
        <v>1929.4263714130368</v>
      </c>
      <c r="E76" s="4">
        <v>1809.4508939096468</v>
      </c>
      <c r="F76" s="4">
        <v>1688.3575552571754</v>
      </c>
      <c r="G76" s="4">
        <v>1566.1730725893153</v>
      </c>
      <c r="H76" s="4">
        <v>1442.9640677790599</v>
      </c>
      <c r="I76" s="4">
        <v>1458.5452179572087</v>
      </c>
      <c r="J76" s="4">
        <v>1474.143645620401</v>
      </c>
      <c r="K76" s="4">
        <v>1489.759074723177</v>
      </c>
      <c r="L76" s="4">
        <v>1505.3912350694952</v>
      </c>
      <c r="M76" s="4">
        <v>1521.0398621586107</v>
      </c>
      <c r="N76" s="4">
        <v>1536.3565758914117</v>
      </c>
      <c r="O76" s="4">
        <v>1551.6900877296953</v>
      </c>
      <c r="P76" s="4">
        <v>1567.0401516525667</v>
      </c>
      <c r="Q76" s="4">
        <v>1582.4065264200049</v>
      </c>
      <c r="R76" s="4">
        <v>1597.788975457293</v>
      </c>
      <c r="S76" s="4">
        <v>1613.9556285111566</v>
      </c>
      <c r="T76" s="4">
        <v>1630.1473589704124</v>
      </c>
      <c r="U76" s="4">
        <v>1646.3638404026788</v>
      </c>
      <c r="V76" s="4">
        <v>1662.6047520166583</v>
      </c>
      <c r="W76" s="4">
        <v>1678.8697785407971</v>
      </c>
      <c r="X76" s="4">
        <v>1690.8534611006578</v>
      </c>
      <c r="Y76" s="4">
        <v>1702.838542196404</v>
      </c>
      <c r="Z76" s="4">
        <v>1714.825005873254</v>
      </c>
      <c r="AA76" s="4">
        <v>1726.8128364181887</v>
      </c>
      <c r="AB76" s="4">
        <v>1738.8020183554013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2048.2564113595326</v>
      </c>
      <c r="D77" s="4">
        <v>1929.4263714130368</v>
      </c>
      <c r="E77" s="4">
        <v>1809.4508939096468</v>
      </c>
      <c r="F77" s="4">
        <v>1688.3575552571754</v>
      </c>
      <c r="G77" s="4">
        <v>1566.1730725893153</v>
      </c>
      <c r="H77" s="4">
        <v>1442.9640677790599</v>
      </c>
      <c r="I77" s="4">
        <v>1458.5452179572087</v>
      </c>
      <c r="J77" s="4">
        <v>1474.143645620401</v>
      </c>
      <c r="K77" s="4">
        <v>1489.759074723177</v>
      </c>
      <c r="L77" s="4">
        <v>1505.3912350694952</v>
      </c>
      <c r="M77" s="4">
        <v>1521.0398621586107</v>
      </c>
      <c r="N77" s="4">
        <v>1536.3565758914117</v>
      </c>
      <c r="O77" s="4">
        <v>1551.6900877296953</v>
      </c>
      <c r="P77" s="4">
        <v>1567.0401516525667</v>
      </c>
      <c r="Q77" s="4">
        <v>1582.4065264200049</v>
      </c>
      <c r="R77" s="4">
        <v>1597.788975457293</v>
      </c>
      <c r="S77" s="4">
        <v>1613.9556285111566</v>
      </c>
      <c r="T77" s="4">
        <v>1630.1473589704124</v>
      </c>
      <c r="U77" s="4">
        <v>1646.3638404026788</v>
      </c>
      <c r="V77" s="4">
        <v>1662.6047520166583</v>
      </c>
      <c r="W77" s="4">
        <v>1678.8697785407971</v>
      </c>
      <c r="X77" s="4">
        <v>1690.8534611006578</v>
      </c>
      <c r="Y77" s="4">
        <v>1702.838542196404</v>
      </c>
      <c r="Z77" s="4">
        <v>1714.825005873254</v>
      </c>
      <c r="AA77" s="4">
        <v>1726.8128364181887</v>
      </c>
      <c r="AB77" s="4">
        <v>1738.8020183554013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2048.2564113595326</v>
      </c>
      <c r="D78" s="4">
        <v>1929.4263714130368</v>
      </c>
      <c r="E78" s="4">
        <v>1809.4508939096468</v>
      </c>
      <c r="F78" s="4">
        <v>1688.3575552571754</v>
      </c>
      <c r="G78" s="4">
        <v>1566.1730725893153</v>
      </c>
      <c r="H78" s="4">
        <v>1442.9640677790599</v>
      </c>
      <c r="I78" s="4">
        <v>1458.5452179572087</v>
      </c>
      <c r="J78" s="4">
        <v>1474.143645620401</v>
      </c>
      <c r="K78" s="4">
        <v>1489.759074723177</v>
      </c>
      <c r="L78" s="4">
        <v>1505.3912350694952</v>
      </c>
      <c r="M78" s="4">
        <v>1521.0398621586107</v>
      </c>
      <c r="N78" s="4">
        <v>1536.3565758914117</v>
      </c>
      <c r="O78" s="4">
        <v>1551.6900877296953</v>
      </c>
      <c r="P78" s="4">
        <v>1567.0401516525667</v>
      </c>
      <c r="Q78" s="4">
        <v>1582.4065264200049</v>
      </c>
      <c r="R78" s="4">
        <v>1597.788975457293</v>
      </c>
      <c r="S78" s="4">
        <v>1613.9556285111566</v>
      </c>
      <c r="T78" s="4">
        <v>1630.1473589704124</v>
      </c>
      <c r="U78" s="4">
        <v>1646.3638404026788</v>
      </c>
      <c r="V78" s="4">
        <v>1662.6047520166583</v>
      </c>
      <c r="W78" s="4">
        <v>1678.8697785407971</v>
      </c>
      <c r="X78" s="4">
        <v>1690.8534611006578</v>
      </c>
      <c r="Y78" s="4">
        <v>1702.838542196404</v>
      </c>
      <c r="Z78" s="4">
        <v>1714.825005873254</v>
      </c>
      <c r="AA78" s="4">
        <v>1726.8128364181887</v>
      </c>
      <c r="AB78" s="4">
        <v>1738.8020183554013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2048.2564113595326</v>
      </c>
      <c r="D79" s="4">
        <v>1929.4263714130368</v>
      </c>
      <c r="E79" s="4">
        <v>1809.4508939096468</v>
      </c>
      <c r="F79" s="4">
        <v>1688.3575552571754</v>
      </c>
      <c r="G79" s="4">
        <v>1566.1730725893153</v>
      </c>
      <c r="H79" s="4">
        <v>1442.9640677790599</v>
      </c>
      <c r="I79" s="4">
        <v>1458.5452179572087</v>
      </c>
      <c r="J79" s="4">
        <v>1474.143645620401</v>
      </c>
      <c r="K79" s="4">
        <v>1489.759074723177</v>
      </c>
      <c r="L79" s="4">
        <v>1505.3912350694952</v>
      </c>
      <c r="M79" s="4">
        <v>1521.0398621586107</v>
      </c>
      <c r="N79" s="4">
        <v>1536.3565758914117</v>
      </c>
      <c r="O79" s="4">
        <v>1551.6900877296953</v>
      </c>
      <c r="P79" s="4">
        <v>1567.0401516525667</v>
      </c>
      <c r="Q79" s="4">
        <v>1582.4065264200049</v>
      </c>
      <c r="R79" s="4">
        <v>1597.788975457293</v>
      </c>
      <c r="S79" s="4">
        <v>1613.9556285111566</v>
      </c>
      <c r="T79" s="4">
        <v>1630.1473589704124</v>
      </c>
      <c r="U79" s="4">
        <v>1646.3638404026788</v>
      </c>
      <c r="V79" s="4">
        <v>1662.6047520166583</v>
      </c>
      <c r="W79" s="4">
        <v>1678.8697785407971</v>
      </c>
      <c r="X79" s="4">
        <v>1690.8534611006578</v>
      </c>
      <c r="Y79" s="4">
        <v>1702.838542196404</v>
      </c>
      <c r="Z79" s="4">
        <v>1714.825005873254</v>
      </c>
      <c r="AA79" s="4">
        <v>1726.8128364181887</v>
      </c>
      <c r="AB79" s="4">
        <v>1738.8020183554013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2048.2564113595326</v>
      </c>
      <c r="D80" s="4">
        <v>1929.4263714130368</v>
      </c>
      <c r="E80" s="4">
        <v>1809.4508939096468</v>
      </c>
      <c r="F80" s="4">
        <v>1688.3575552571754</v>
      </c>
      <c r="G80" s="4">
        <v>1566.1730725893153</v>
      </c>
      <c r="H80" s="4">
        <v>1442.9640677790599</v>
      </c>
      <c r="I80" s="4">
        <v>1458.5452179572087</v>
      </c>
      <c r="J80" s="4">
        <v>1474.143645620401</v>
      </c>
      <c r="K80" s="4">
        <v>1489.759074723177</v>
      </c>
      <c r="L80" s="4">
        <v>1505.3912350694952</v>
      </c>
      <c r="M80" s="4">
        <v>1521.0398621586107</v>
      </c>
      <c r="N80" s="4">
        <v>1536.3565758914117</v>
      </c>
      <c r="O80" s="4">
        <v>1551.6900877296953</v>
      </c>
      <c r="P80" s="4">
        <v>1567.0401516525667</v>
      </c>
      <c r="Q80" s="4">
        <v>1582.4065264200049</v>
      </c>
      <c r="R80" s="4">
        <v>1597.788975457293</v>
      </c>
      <c r="S80" s="4">
        <v>1613.9556285111566</v>
      </c>
      <c r="T80" s="4">
        <v>1630.1473589704124</v>
      </c>
      <c r="U80" s="4">
        <v>1646.3638404026788</v>
      </c>
      <c r="V80" s="4">
        <v>1662.6047520166583</v>
      </c>
      <c r="W80" s="4">
        <v>1678.8697785407971</v>
      </c>
      <c r="X80" s="4">
        <v>1690.8534611006578</v>
      </c>
      <c r="Y80" s="4">
        <v>1702.838542196404</v>
      </c>
      <c r="Z80" s="4">
        <v>1714.825005873254</v>
      </c>
      <c r="AA80" s="4">
        <v>1726.8128364181887</v>
      </c>
      <c r="AB80" s="4">
        <v>1738.8020183554013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2048.2564113595326</v>
      </c>
      <c r="D81" s="4">
        <v>1929.4263714130368</v>
      </c>
      <c r="E81" s="4">
        <v>1809.4508939096468</v>
      </c>
      <c r="F81" s="4">
        <v>1688.3575552571754</v>
      </c>
      <c r="G81" s="4">
        <v>1566.1730725893153</v>
      </c>
      <c r="H81" s="4">
        <v>1442.9640677790599</v>
      </c>
      <c r="I81" s="4">
        <v>1458.5452179572087</v>
      </c>
      <c r="J81" s="4">
        <v>1474.143645620401</v>
      </c>
      <c r="K81" s="4">
        <v>1489.759074723177</v>
      </c>
      <c r="L81" s="4">
        <v>1505.3912350694952</v>
      </c>
      <c r="M81" s="4">
        <v>1521.0398621586107</v>
      </c>
      <c r="N81" s="4">
        <v>1536.3565758914117</v>
      </c>
      <c r="O81" s="4">
        <v>1551.6900877296953</v>
      </c>
      <c r="P81" s="4">
        <v>1567.0401516525667</v>
      </c>
      <c r="Q81" s="4">
        <v>1582.4065264200049</v>
      </c>
      <c r="R81" s="4">
        <v>1597.788975457293</v>
      </c>
      <c r="S81" s="4">
        <v>1613.9556285111566</v>
      </c>
      <c r="T81" s="4">
        <v>1630.1473589704124</v>
      </c>
      <c r="U81" s="4">
        <v>1646.3638404026788</v>
      </c>
      <c r="V81" s="4">
        <v>1662.6047520166583</v>
      </c>
      <c r="W81" s="4">
        <v>1678.8697785407971</v>
      </c>
      <c r="X81" s="4">
        <v>1690.8534611006578</v>
      </c>
      <c r="Y81" s="4">
        <v>1702.838542196404</v>
      </c>
      <c r="Z81" s="4">
        <v>1714.825005873254</v>
      </c>
      <c r="AA81" s="4">
        <v>1726.8128364181887</v>
      </c>
      <c r="AB81" s="4">
        <v>1738.8020183554013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2048.2564113595326</v>
      </c>
      <c r="D82" s="4">
        <v>1929.4263714130368</v>
      </c>
      <c r="E82" s="4">
        <v>1809.4508939096468</v>
      </c>
      <c r="F82" s="4">
        <v>1688.3575552571754</v>
      </c>
      <c r="G82" s="4">
        <v>1566.1730725893153</v>
      </c>
      <c r="H82" s="4">
        <v>1442.9640677790599</v>
      </c>
      <c r="I82" s="4">
        <v>1458.5452179572087</v>
      </c>
      <c r="J82" s="4">
        <v>1474.143645620401</v>
      </c>
      <c r="K82" s="4">
        <v>1489.759074723177</v>
      </c>
      <c r="L82" s="4">
        <v>1505.3912350694952</v>
      </c>
      <c r="M82" s="4">
        <v>1521.0398621586107</v>
      </c>
      <c r="N82" s="4">
        <v>1536.3565758914117</v>
      </c>
      <c r="O82" s="4">
        <v>1551.6900877296953</v>
      </c>
      <c r="P82" s="4">
        <v>1567.0401516525667</v>
      </c>
      <c r="Q82" s="4">
        <v>1582.4065264200049</v>
      </c>
      <c r="R82" s="4">
        <v>1597.788975457293</v>
      </c>
      <c r="S82" s="4">
        <v>1613.9556285111566</v>
      </c>
      <c r="T82" s="4">
        <v>1630.1473589704124</v>
      </c>
      <c r="U82" s="4">
        <v>1646.3638404026788</v>
      </c>
      <c r="V82" s="4">
        <v>1662.6047520166583</v>
      </c>
      <c r="W82" s="4">
        <v>1678.8697785407971</v>
      </c>
      <c r="X82" s="4">
        <v>1690.8534611006578</v>
      </c>
      <c r="Y82" s="4">
        <v>1702.838542196404</v>
      </c>
      <c r="Z82" s="4">
        <v>1714.825005873254</v>
      </c>
      <c r="AA82" s="4">
        <v>1726.8128364181887</v>
      </c>
      <c r="AB82" s="4">
        <v>1738.8020183554013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2048.2564113595326</v>
      </c>
      <c r="D83" s="4">
        <v>1929.4263714130368</v>
      </c>
      <c r="E83" s="4">
        <v>1809.4508939096468</v>
      </c>
      <c r="F83" s="4">
        <v>1688.3575552571754</v>
      </c>
      <c r="G83" s="4">
        <v>1566.1730725893153</v>
      </c>
      <c r="H83" s="4">
        <v>1442.9640677790599</v>
      </c>
      <c r="I83" s="4">
        <v>1458.5452179572087</v>
      </c>
      <c r="J83" s="4">
        <v>1474.143645620401</v>
      </c>
      <c r="K83" s="4">
        <v>1489.759074723177</v>
      </c>
      <c r="L83" s="4">
        <v>1505.3912350694952</v>
      </c>
      <c r="M83" s="4">
        <v>1521.0398621586107</v>
      </c>
      <c r="N83" s="4">
        <v>1536.3565758914117</v>
      </c>
      <c r="O83" s="4">
        <v>1551.6900877296953</v>
      </c>
      <c r="P83" s="4">
        <v>1567.0401516525667</v>
      </c>
      <c r="Q83" s="4">
        <v>1582.4065264200049</v>
      </c>
      <c r="R83" s="4">
        <v>1597.788975457293</v>
      </c>
      <c r="S83" s="4">
        <v>1613.9556285111566</v>
      </c>
      <c r="T83" s="4">
        <v>1630.1473589704124</v>
      </c>
      <c r="U83" s="4">
        <v>1646.3638404026788</v>
      </c>
      <c r="V83" s="4">
        <v>1662.6047520166583</v>
      </c>
      <c r="W83" s="4">
        <v>1678.8697785407971</v>
      </c>
      <c r="X83" s="4">
        <v>1690.8534611006578</v>
      </c>
      <c r="Y83" s="4">
        <v>1702.838542196404</v>
      </c>
      <c r="Z83" s="4">
        <v>1714.825005873254</v>
      </c>
      <c r="AA83" s="4">
        <v>1726.8128364181887</v>
      </c>
      <c r="AB83" s="4">
        <v>1738.8020183554013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2048.2564113595326</v>
      </c>
      <c r="D84" s="4">
        <v>1929.4263714130368</v>
      </c>
      <c r="E84" s="4">
        <v>1809.4508939096468</v>
      </c>
      <c r="F84" s="4">
        <v>1688.3575552571754</v>
      </c>
      <c r="G84" s="4">
        <v>1566.1730725893153</v>
      </c>
      <c r="H84" s="4">
        <v>1442.9640677790599</v>
      </c>
      <c r="I84" s="4">
        <v>1458.5452179572087</v>
      </c>
      <c r="J84" s="4">
        <v>1474.143645620401</v>
      </c>
      <c r="K84" s="4">
        <v>1489.759074723177</v>
      </c>
      <c r="L84" s="4">
        <v>1505.3912350694952</v>
      </c>
      <c r="M84" s="4">
        <v>1521.0398621586107</v>
      </c>
      <c r="N84" s="4">
        <v>1536.3565758914117</v>
      </c>
      <c r="O84" s="4">
        <v>1551.6900877296953</v>
      </c>
      <c r="P84" s="4">
        <v>1567.0401516525667</v>
      </c>
      <c r="Q84" s="4">
        <v>1582.4065264200049</v>
      </c>
      <c r="R84" s="4">
        <v>1597.788975457293</v>
      </c>
      <c r="S84" s="4">
        <v>1613.9556285111566</v>
      </c>
      <c r="T84" s="4">
        <v>1630.1473589704124</v>
      </c>
      <c r="U84" s="4">
        <v>1646.3638404026788</v>
      </c>
      <c r="V84" s="4">
        <v>1662.6047520166583</v>
      </c>
      <c r="W84" s="4">
        <v>1678.8697785407971</v>
      </c>
      <c r="X84" s="4">
        <v>1690.8534611006578</v>
      </c>
      <c r="Y84" s="4">
        <v>1702.838542196404</v>
      </c>
      <c r="Z84" s="4">
        <v>1714.825005873254</v>
      </c>
      <c r="AA84" s="4">
        <v>1726.8128364181887</v>
      </c>
      <c r="AB84" s="4">
        <v>1738.8020183554013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2048.2564113595326</v>
      </c>
      <c r="D85" s="4">
        <v>1929.4263714130368</v>
      </c>
      <c r="E85" s="4">
        <v>1809.4508939096468</v>
      </c>
      <c r="F85" s="4">
        <v>1688.3575552571754</v>
      </c>
      <c r="G85" s="4">
        <v>1566.1730725893153</v>
      </c>
      <c r="H85" s="4">
        <v>1442.9640677790599</v>
      </c>
      <c r="I85" s="4">
        <v>1458.5452179572087</v>
      </c>
      <c r="J85" s="4">
        <v>1474.143645620401</v>
      </c>
      <c r="K85" s="4">
        <v>1489.759074723177</v>
      </c>
      <c r="L85" s="4">
        <v>1505.3912350694952</v>
      </c>
      <c r="M85" s="4">
        <v>1521.0398621586107</v>
      </c>
      <c r="N85" s="4">
        <v>1536.3565758914117</v>
      </c>
      <c r="O85" s="4">
        <v>1551.6900877296953</v>
      </c>
      <c r="P85" s="4">
        <v>1567.0401516525667</v>
      </c>
      <c r="Q85" s="4">
        <v>1582.4065264200049</v>
      </c>
      <c r="R85" s="4">
        <v>1597.788975457293</v>
      </c>
      <c r="S85" s="4">
        <v>1613.9556285111566</v>
      </c>
      <c r="T85" s="4">
        <v>1630.1473589704124</v>
      </c>
      <c r="U85" s="4">
        <v>1646.3638404026788</v>
      </c>
      <c r="V85" s="4">
        <v>1662.6047520166583</v>
      </c>
      <c r="W85" s="4">
        <v>1678.8697785407971</v>
      </c>
      <c r="X85" s="4">
        <v>1690.8534611006578</v>
      </c>
      <c r="Y85" s="4">
        <v>1702.838542196404</v>
      </c>
      <c r="Z85" s="4">
        <v>1714.825005873254</v>
      </c>
      <c r="AA85" s="4">
        <v>1726.8128364181887</v>
      </c>
      <c r="AB85" s="4">
        <v>1738.8020183554013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2048.2564113595326</v>
      </c>
      <c r="D86" s="4">
        <v>1929.4263714130368</v>
      </c>
      <c r="E86" s="4">
        <v>1809.4508939096468</v>
      </c>
      <c r="F86" s="4">
        <v>1688.3575552571754</v>
      </c>
      <c r="G86" s="4">
        <v>1566.1730725893153</v>
      </c>
      <c r="H86" s="4">
        <v>1442.9640677790599</v>
      </c>
      <c r="I86" s="4">
        <v>1458.5452179572087</v>
      </c>
      <c r="J86" s="4">
        <v>1474.143645620401</v>
      </c>
      <c r="K86" s="4">
        <v>1489.759074723177</v>
      </c>
      <c r="L86" s="4">
        <v>1505.3912350694952</v>
      </c>
      <c r="M86" s="4">
        <v>1521.0398621586107</v>
      </c>
      <c r="N86" s="4">
        <v>1536.3565758914117</v>
      </c>
      <c r="O86" s="4">
        <v>1551.6900877296953</v>
      </c>
      <c r="P86" s="4">
        <v>1567.0401516525667</v>
      </c>
      <c r="Q86" s="4">
        <v>1582.4065264200049</v>
      </c>
      <c r="R86" s="4">
        <v>1597.788975457293</v>
      </c>
      <c r="S86" s="4">
        <v>1613.9556285111566</v>
      </c>
      <c r="T86" s="4">
        <v>1630.1473589704124</v>
      </c>
      <c r="U86" s="4">
        <v>1646.3638404026788</v>
      </c>
      <c r="V86" s="4">
        <v>1662.6047520166583</v>
      </c>
      <c r="W86" s="4">
        <v>1678.8697785407971</v>
      </c>
      <c r="X86" s="4">
        <v>1690.8534611006578</v>
      </c>
      <c r="Y86" s="4">
        <v>1702.838542196404</v>
      </c>
      <c r="Z86" s="4">
        <v>1714.825005873254</v>
      </c>
      <c r="AA86" s="4">
        <v>1726.8128364181887</v>
      </c>
      <c r="AB86" s="4">
        <v>1738.8020183554013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2048.2564113595326</v>
      </c>
      <c r="D87" s="4">
        <v>1929.4263714130368</v>
      </c>
      <c r="E87" s="4">
        <v>1809.4508939096468</v>
      </c>
      <c r="F87" s="4">
        <v>1688.3575552571754</v>
      </c>
      <c r="G87" s="4">
        <v>1566.1730725893153</v>
      </c>
      <c r="H87" s="4">
        <v>1442.9640677790599</v>
      </c>
      <c r="I87" s="4">
        <v>1458.5452179572087</v>
      </c>
      <c r="J87" s="4">
        <v>1474.143645620401</v>
      </c>
      <c r="K87" s="4">
        <v>1489.759074723177</v>
      </c>
      <c r="L87" s="4">
        <v>1505.3912350694952</v>
      </c>
      <c r="M87" s="4">
        <v>1521.0398621586107</v>
      </c>
      <c r="N87" s="4">
        <v>1536.3565758914117</v>
      </c>
      <c r="O87" s="4">
        <v>1551.6900877296953</v>
      </c>
      <c r="P87" s="4">
        <v>1567.0401516525667</v>
      </c>
      <c r="Q87" s="4">
        <v>1582.4065264200049</v>
      </c>
      <c r="R87" s="4">
        <v>1597.788975457293</v>
      </c>
      <c r="S87" s="4">
        <v>1613.9556285111566</v>
      </c>
      <c r="T87" s="4">
        <v>1630.1473589704124</v>
      </c>
      <c r="U87" s="4">
        <v>1646.3638404026788</v>
      </c>
      <c r="V87" s="4">
        <v>1662.6047520166583</v>
      </c>
      <c r="W87" s="4">
        <v>1678.8697785407971</v>
      </c>
      <c r="X87" s="4">
        <v>1690.8534611006578</v>
      </c>
      <c r="Y87" s="4">
        <v>1702.838542196404</v>
      </c>
      <c r="Z87" s="4">
        <v>1714.825005873254</v>
      </c>
      <c r="AA87" s="4">
        <v>1726.8128364181887</v>
      </c>
      <c r="AB87" s="4">
        <v>1738.8020183554013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2048.2564113595326</v>
      </c>
      <c r="D88" s="4">
        <v>1929.4263714130368</v>
      </c>
      <c r="E88" s="4">
        <v>1809.4508939096468</v>
      </c>
      <c r="F88" s="4">
        <v>1688.3575552571754</v>
      </c>
      <c r="G88" s="4">
        <v>1566.1730725893153</v>
      </c>
      <c r="H88" s="4">
        <v>1442.9640677790599</v>
      </c>
      <c r="I88" s="4">
        <v>1458.5452179572087</v>
      </c>
      <c r="J88" s="4">
        <v>1474.143645620401</v>
      </c>
      <c r="K88" s="4">
        <v>1489.759074723177</v>
      </c>
      <c r="L88" s="4">
        <v>1505.3912350694952</v>
      </c>
      <c r="M88" s="4">
        <v>1521.0398621586107</v>
      </c>
      <c r="N88" s="4">
        <v>1536.3565758914117</v>
      </c>
      <c r="O88" s="4">
        <v>1551.6900877296953</v>
      </c>
      <c r="P88" s="4">
        <v>1567.0401516525667</v>
      </c>
      <c r="Q88" s="4">
        <v>1582.4065264200049</v>
      </c>
      <c r="R88" s="4">
        <v>1597.788975457293</v>
      </c>
      <c r="S88" s="4">
        <v>1613.9556285111566</v>
      </c>
      <c r="T88" s="4">
        <v>1630.1473589704124</v>
      </c>
      <c r="U88" s="4">
        <v>1646.3638404026788</v>
      </c>
      <c r="V88" s="4">
        <v>1662.6047520166583</v>
      </c>
      <c r="W88" s="4">
        <v>1678.8697785407971</v>
      </c>
      <c r="X88" s="4">
        <v>1690.8534611006578</v>
      </c>
      <c r="Y88" s="4">
        <v>1702.838542196404</v>
      </c>
      <c r="Z88" s="4">
        <v>1714.825005873254</v>
      </c>
      <c r="AA88" s="4">
        <v>1726.8128364181887</v>
      </c>
      <c r="AB88" s="4">
        <v>1738.8020183554013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2048.2564113595326</v>
      </c>
      <c r="D89" s="4">
        <v>1929.4263714130368</v>
      </c>
      <c r="E89" s="4">
        <v>1809.4508939096468</v>
      </c>
      <c r="F89" s="4">
        <v>1688.3575552571754</v>
      </c>
      <c r="G89" s="4">
        <v>1566.1730725893153</v>
      </c>
      <c r="H89" s="4">
        <v>1442.9640677790599</v>
      </c>
      <c r="I89" s="4">
        <v>1458.5452179572087</v>
      </c>
      <c r="J89" s="4">
        <v>1474.143645620401</v>
      </c>
      <c r="K89" s="4">
        <v>1489.759074723177</v>
      </c>
      <c r="L89" s="4">
        <v>1505.3912350694952</v>
      </c>
      <c r="M89" s="4">
        <v>1521.0398621586107</v>
      </c>
      <c r="N89" s="4">
        <v>1536.3565758914117</v>
      </c>
      <c r="O89" s="4">
        <v>1551.6900877296953</v>
      </c>
      <c r="P89" s="4">
        <v>1567.0401516525667</v>
      </c>
      <c r="Q89" s="4">
        <v>1582.4065264200049</v>
      </c>
      <c r="R89" s="4">
        <v>1597.788975457293</v>
      </c>
      <c r="S89" s="4">
        <v>1613.9556285111566</v>
      </c>
      <c r="T89" s="4">
        <v>1630.1473589704124</v>
      </c>
      <c r="U89" s="4">
        <v>1646.3638404026788</v>
      </c>
      <c r="V89" s="4">
        <v>1662.6047520166583</v>
      </c>
      <c r="W89" s="4">
        <v>1678.8697785407971</v>
      </c>
      <c r="X89" s="4">
        <v>1690.8534611006578</v>
      </c>
      <c r="Y89" s="4">
        <v>1702.838542196404</v>
      </c>
      <c r="Z89" s="4">
        <v>1714.825005873254</v>
      </c>
      <c r="AA89" s="4">
        <v>1726.8128364181887</v>
      </c>
      <c r="AB89" s="4">
        <v>1738.8020183554013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2048.2564113595326</v>
      </c>
      <c r="D90" s="4">
        <v>1929.4263714130368</v>
      </c>
      <c r="E90" s="4">
        <v>1809.4508939096468</v>
      </c>
      <c r="F90" s="4">
        <v>1688.3575552571754</v>
      </c>
      <c r="G90" s="4">
        <v>1566.1730725893153</v>
      </c>
      <c r="H90" s="4">
        <v>1442.9640677790599</v>
      </c>
      <c r="I90" s="4">
        <v>1458.5452179572087</v>
      </c>
      <c r="J90" s="4">
        <v>1474.143645620401</v>
      </c>
      <c r="K90" s="4">
        <v>1489.759074723177</v>
      </c>
      <c r="L90" s="4">
        <v>1505.3912350694952</v>
      </c>
      <c r="M90" s="4">
        <v>1521.0398621586107</v>
      </c>
      <c r="N90" s="4">
        <v>1536.3565758914117</v>
      </c>
      <c r="O90" s="4">
        <v>1551.6900877296953</v>
      </c>
      <c r="P90" s="4">
        <v>1567.0401516525667</v>
      </c>
      <c r="Q90" s="4">
        <v>1582.4065264200049</v>
      </c>
      <c r="R90" s="4">
        <v>1597.788975457293</v>
      </c>
      <c r="S90" s="4">
        <v>1613.9556285111566</v>
      </c>
      <c r="T90" s="4">
        <v>1630.1473589704124</v>
      </c>
      <c r="U90" s="4">
        <v>1646.3638404026788</v>
      </c>
      <c r="V90" s="4">
        <v>1662.6047520166583</v>
      </c>
      <c r="W90" s="4">
        <v>1678.8697785407971</v>
      </c>
      <c r="X90" s="4">
        <v>1690.8534611006578</v>
      </c>
      <c r="Y90" s="4">
        <v>1702.838542196404</v>
      </c>
      <c r="Z90" s="4">
        <v>1714.825005873254</v>
      </c>
      <c r="AA90" s="4">
        <v>1726.8128364181887</v>
      </c>
      <c r="AB90" s="4">
        <v>1738.8020183554013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2048.2564113595326</v>
      </c>
      <c r="D91" s="4">
        <v>1929.4263714130368</v>
      </c>
      <c r="E91" s="4">
        <v>1809.4508939096468</v>
      </c>
      <c r="F91" s="4">
        <v>1688.3575552571754</v>
      </c>
      <c r="G91" s="4">
        <v>1566.1730725893153</v>
      </c>
      <c r="H91" s="4">
        <v>1442.9640677790599</v>
      </c>
      <c r="I91" s="4">
        <v>1458.5452179572087</v>
      </c>
      <c r="J91" s="4">
        <v>1474.143645620401</v>
      </c>
      <c r="K91" s="4">
        <v>1489.759074723177</v>
      </c>
      <c r="L91" s="4">
        <v>1505.3912350694952</v>
      </c>
      <c r="M91" s="4">
        <v>1521.0398621586107</v>
      </c>
      <c r="N91" s="4">
        <v>1536.3565758914117</v>
      </c>
      <c r="O91" s="4">
        <v>1551.6900877296953</v>
      </c>
      <c r="P91" s="4">
        <v>1567.0401516525667</v>
      </c>
      <c r="Q91" s="4">
        <v>1582.4065264200049</v>
      </c>
      <c r="R91" s="4">
        <v>1597.788975457293</v>
      </c>
      <c r="S91" s="4">
        <v>1613.9556285111566</v>
      </c>
      <c r="T91" s="4">
        <v>1630.1473589704124</v>
      </c>
      <c r="U91" s="4">
        <v>1646.3638404026788</v>
      </c>
      <c r="V91" s="4">
        <v>1662.6047520166583</v>
      </c>
      <c r="W91" s="4">
        <v>1678.8697785407971</v>
      </c>
      <c r="X91" s="4">
        <v>1690.8534611006578</v>
      </c>
      <c r="Y91" s="4">
        <v>1702.838542196404</v>
      </c>
      <c r="Z91" s="4">
        <v>1714.825005873254</v>
      </c>
      <c r="AA91" s="4">
        <v>1726.8128364181887</v>
      </c>
      <c r="AB91" s="4">
        <v>1738.8020183554013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2048.2564113595326</v>
      </c>
      <c r="D92" s="4">
        <v>1929.4263714130368</v>
      </c>
      <c r="E92" s="4">
        <v>1809.4508939096468</v>
      </c>
      <c r="F92" s="4">
        <v>1688.3575552571754</v>
      </c>
      <c r="G92" s="4">
        <v>1566.1730725893153</v>
      </c>
      <c r="H92" s="4">
        <v>1442.9640677790599</v>
      </c>
      <c r="I92" s="4">
        <v>1458.5452179572087</v>
      </c>
      <c r="J92" s="4">
        <v>1474.143645620401</v>
      </c>
      <c r="K92" s="4">
        <v>1489.759074723177</v>
      </c>
      <c r="L92" s="4">
        <v>1505.3912350694952</v>
      </c>
      <c r="M92" s="4">
        <v>1521.0398621586107</v>
      </c>
      <c r="N92" s="4">
        <v>1536.3565758914117</v>
      </c>
      <c r="O92" s="4">
        <v>1551.6900877296953</v>
      </c>
      <c r="P92" s="4">
        <v>1567.0401516525667</v>
      </c>
      <c r="Q92" s="4">
        <v>1582.4065264200049</v>
      </c>
      <c r="R92" s="4">
        <v>1597.788975457293</v>
      </c>
      <c r="S92" s="4">
        <v>1613.9556285111566</v>
      </c>
      <c r="T92" s="4">
        <v>1630.1473589704124</v>
      </c>
      <c r="U92" s="4">
        <v>1646.3638404026788</v>
      </c>
      <c r="V92" s="4">
        <v>1662.6047520166583</v>
      </c>
      <c r="W92" s="4">
        <v>1678.8697785407971</v>
      </c>
      <c r="X92" s="4">
        <v>1690.8534611006578</v>
      </c>
      <c r="Y92" s="4">
        <v>1702.838542196404</v>
      </c>
      <c r="Z92" s="4">
        <v>1714.825005873254</v>
      </c>
      <c r="AA92" s="4">
        <v>1726.8128364181887</v>
      </c>
      <c r="AB92" s="4">
        <v>1738.8020183554013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2048.2564113595326</v>
      </c>
      <c r="D93" s="4">
        <v>1929.4263714130368</v>
      </c>
      <c r="E93" s="4">
        <v>1809.4508939096468</v>
      </c>
      <c r="F93" s="4">
        <v>1688.3575552571754</v>
      </c>
      <c r="G93" s="4">
        <v>1566.1730725893153</v>
      </c>
      <c r="H93" s="4">
        <v>1442.9640677790599</v>
      </c>
      <c r="I93" s="4">
        <v>1458.5452179572087</v>
      </c>
      <c r="J93" s="4">
        <v>1474.143645620401</v>
      </c>
      <c r="K93" s="4">
        <v>1489.759074723177</v>
      </c>
      <c r="L93" s="4">
        <v>1505.3912350694952</v>
      </c>
      <c r="M93" s="4">
        <v>1521.0398621586107</v>
      </c>
      <c r="N93" s="4">
        <v>1536.3565758914117</v>
      </c>
      <c r="O93" s="4">
        <v>1551.6900877296953</v>
      </c>
      <c r="P93" s="4">
        <v>1567.0401516525667</v>
      </c>
      <c r="Q93" s="4">
        <v>1582.4065264200049</v>
      </c>
      <c r="R93" s="4">
        <v>1597.788975457293</v>
      </c>
      <c r="S93" s="4">
        <v>1613.9556285111566</v>
      </c>
      <c r="T93" s="4">
        <v>1630.1473589704124</v>
      </c>
      <c r="U93" s="4">
        <v>1646.3638404026788</v>
      </c>
      <c r="V93" s="4">
        <v>1662.6047520166583</v>
      </c>
      <c r="W93" s="4">
        <v>1678.8697785407971</v>
      </c>
      <c r="X93" s="4">
        <v>1690.8534611006578</v>
      </c>
      <c r="Y93" s="4">
        <v>1702.838542196404</v>
      </c>
      <c r="Z93" s="4">
        <v>1714.825005873254</v>
      </c>
      <c r="AA93" s="4">
        <v>1726.8128364181887</v>
      </c>
      <c r="AB93" s="4">
        <v>1738.8020183554013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2048.2564113595326</v>
      </c>
      <c r="D94" s="4">
        <v>1929.4263714130368</v>
      </c>
      <c r="E94" s="4">
        <v>1809.4508939096468</v>
      </c>
      <c r="F94" s="4">
        <v>1688.3575552571754</v>
      </c>
      <c r="G94" s="4">
        <v>1566.1730725893153</v>
      </c>
      <c r="H94" s="4">
        <v>1442.9640677790599</v>
      </c>
      <c r="I94" s="4">
        <v>1458.5452179572087</v>
      </c>
      <c r="J94" s="4">
        <v>1474.143645620401</v>
      </c>
      <c r="K94" s="4">
        <v>1489.759074723177</v>
      </c>
      <c r="L94" s="4">
        <v>1505.3912350694952</v>
      </c>
      <c r="M94" s="4">
        <v>1521.0398621586107</v>
      </c>
      <c r="N94" s="4">
        <v>1536.3565758914117</v>
      </c>
      <c r="O94" s="4">
        <v>1551.6900877296953</v>
      </c>
      <c r="P94" s="4">
        <v>1567.0401516525667</v>
      </c>
      <c r="Q94" s="4">
        <v>1582.4065264200049</v>
      </c>
      <c r="R94" s="4">
        <v>1597.788975457293</v>
      </c>
      <c r="S94" s="4">
        <v>1613.9556285111566</v>
      </c>
      <c r="T94" s="4">
        <v>1630.1473589704124</v>
      </c>
      <c r="U94" s="4">
        <v>1646.3638404026788</v>
      </c>
      <c r="V94" s="4">
        <v>1662.6047520166583</v>
      </c>
      <c r="W94" s="4">
        <v>1678.8697785407971</v>
      </c>
      <c r="X94" s="4">
        <v>1690.8534611006578</v>
      </c>
      <c r="Y94" s="4">
        <v>1702.838542196404</v>
      </c>
      <c r="Z94" s="4">
        <v>1714.825005873254</v>
      </c>
      <c r="AA94" s="4">
        <v>1726.8128364181887</v>
      </c>
      <c r="AB94" s="4">
        <v>1738.8020183554013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2048.2564113595326</v>
      </c>
      <c r="D95" s="4">
        <v>1929.4263714130368</v>
      </c>
      <c r="E95" s="4">
        <v>1809.4508939096468</v>
      </c>
      <c r="F95" s="4">
        <v>1688.3575552571754</v>
      </c>
      <c r="G95" s="4">
        <v>1566.1730725893153</v>
      </c>
      <c r="H95" s="4">
        <v>1442.9640677790599</v>
      </c>
      <c r="I95" s="4">
        <v>1458.5452179572087</v>
      </c>
      <c r="J95" s="4">
        <v>1474.143645620401</v>
      </c>
      <c r="K95" s="4">
        <v>1489.759074723177</v>
      </c>
      <c r="L95" s="4">
        <v>1505.3912350694952</v>
      </c>
      <c r="M95" s="4">
        <v>1521.0398621586107</v>
      </c>
      <c r="N95" s="4">
        <v>1536.3565758914117</v>
      </c>
      <c r="O95" s="4">
        <v>1551.6900877296953</v>
      </c>
      <c r="P95" s="4">
        <v>1567.0401516525667</v>
      </c>
      <c r="Q95" s="4">
        <v>1582.4065264200049</v>
      </c>
      <c r="R95" s="4">
        <v>1597.788975457293</v>
      </c>
      <c r="S95" s="4">
        <v>1613.9556285111566</v>
      </c>
      <c r="T95" s="4">
        <v>1630.1473589704124</v>
      </c>
      <c r="U95" s="4">
        <v>1646.3638404026788</v>
      </c>
      <c r="V95" s="4">
        <v>1662.6047520166583</v>
      </c>
      <c r="W95" s="4">
        <v>1678.8697785407971</v>
      </c>
      <c r="X95" s="4">
        <v>1690.8534611006578</v>
      </c>
      <c r="Y95" s="4">
        <v>1702.838542196404</v>
      </c>
      <c r="Z95" s="4">
        <v>1714.825005873254</v>
      </c>
      <c r="AA95" s="4">
        <v>1726.8128364181887</v>
      </c>
      <c r="AB95" s="4">
        <v>1738.8020183554013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2048.2564113595326</v>
      </c>
      <c r="D96" s="4">
        <v>1929.4263714130368</v>
      </c>
      <c r="E96" s="4">
        <v>1809.4508939096468</v>
      </c>
      <c r="F96" s="4">
        <v>1688.3575552571754</v>
      </c>
      <c r="G96" s="4">
        <v>1566.1730725893153</v>
      </c>
      <c r="H96" s="4">
        <v>1442.9640677790599</v>
      </c>
      <c r="I96" s="4">
        <v>1458.5452179572087</v>
      </c>
      <c r="J96" s="4">
        <v>1474.143645620401</v>
      </c>
      <c r="K96" s="4">
        <v>1489.759074723177</v>
      </c>
      <c r="L96" s="4">
        <v>1505.3912350694952</v>
      </c>
      <c r="M96" s="4">
        <v>1521.0398621586107</v>
      </c>
      <c r="N96" s="4">
        <v>1536.3565758914117</v>
      </c>
      <c r="O96" s="4">
        <v>1551.6900877296953</v>
      </c>
      <c r="P96" s="4">
        <v>1567.0401516525667</v>
      </c>
      <c r="Q96" s="4">
        <v>1582.4065264200049</v>
      </c>
      <c r="R96" s="4">
        <v>1597.788975457293</v>
      </c>
      <c r="S96" s="4">
        <v>1613.9556285111566</v>
      </c>
      <c r="T96" s="4">
        <v>1630.1473589704124</v>
      </c>
      <c r="U96" s="4">
        <v>1646.3638404026788</v>
      </c>
      <c r="V96" s="4">
        <v>1662.6047520166583</v>
      </c>
      <c r="W96" s="4">
        <v>1678.8697785407971</v>
      </c>
      <c r="X96" s="4">
        <v>1690.8534611006578</v>
      </c>
      <c r="Y96" s="4">
        <v>1702.838542196404</v>
      </c>
      <c r="Z96" s="4">
        <v>1714.825005873254</v>
      </c>
      <c r="AA96" s="4">
        <v>1726.8128364181887</v>
      </c>
      <c r="AB96" s="4">
        <v>1738.8020183554013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2048.2564113595326</v>
      </c>
      <c r="D97" s="4">
        <v>1929.4263714130368</v>
      </c>
      <c r="E97" s="4">
        <v>1809.4508939096468</v>
      </c>
      <c r="F97" s="4">
        <v>1688.3575552571754</v>
      </c>
      <c r="G97" s="4">
        <v>1566.1730725893153</v>
      </c>
      <c r="H97" s="4">
        <v>1442.9640677790599</v>
      </c>
      <c r="I97" s="4">
        <v>1458.5452179572087</v>
      </c>
      <c r="J97" s="4">
        <v>1474.143645620401</v>
      </c>
      <c r="K97" s="4">
        <v>1489.759074723177</v>
      </c>
      <c r="L97" s="4">
        <v>1505.3912350694952</v>
      </c>
      <c r="M97" s="4">
        <v>1521.0398621586107</v>
      </c>
      <c r="N97" s="4">
        <v>1536.3565758914117</v>
      </c>
      <c r="O97" s="4">
        <v>1551.6900877296953</v>
      </c>
      <c r="P97" s="4">
        <v>1567.0401516525667</v>
      </c>
      <c r="Q97" s="4">
        <v>1582.4065264200049</v>
      </c>
      <c r="R97" s="4">
        <v>1597.788975457293</v>
      </c>
      <c r="S97" s="4">
        <v>1613.9556285111566</v>
      </c>
      <c r="T97" s="4">
        <v>1630.1473589704124</v>
      </c>
      <c r="U97" s="4">
        <v>1646.3638404026788</v>
      </c>
      <c r="V97" s="4">
        <v>1662.6047520166583</v>
      </c>
      <c r="W97" s="4">
        <v>1678.8697785407971</v>
      </c>
      <c r="X97" s="4">
        <v>1690.8534611006578</v>
      </c>
      <c r="Y97" s="4">
        <v>1702.838542196404</v>
      </c>
      <c r="Z97" s="4">
        <v>1714.825005873254</v>
      </c>
      <c r="AA97" s="4">
        <v>1726.8128364181887</v>
      </c>
      <c r="AB97" s="4">
        <v>1738.8020183554013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2048.2564113595326</v>
      </c>
      <c r="D98" s="4">
        <v>1929.4263714130368</v>
      </c>
      <c r="E98" s="4">
        <v>1809.4508939096468</v>
      </c>
      <c r="F98" s="4">
        <v>1688.3575552571754</v>
      </c>
      <c r="G98" s="4">
        <v>1566.1730725893153</v>
      </c>
      <c r="H98" s="4">
        <v>1442.9640677790599</v>
      </c>
      <c r="I98" s="4">
        <v>1458.5452179572087</v>
      </c>
      <c r="J98" s="4">
        <v>1474.143645620401</v>
      </c>
      <c r="K98" s="4">
        <v>1489.759074723177</v>
      </c>
      <c r="L98" s="4">
        <v>1505.3912350694952</v>
      </c>
      <c r="M98" s="4">
        <v>1521.0398621586107</v>
      </c>
      <c r="N98" s="4">
        <v>1536.3565758914117</v>
      </c>
      <c r="O98" s="4">
        <v>1551.6900877296953</v>
      </c>
      <c r="P98" s="4">
        <v>1567.0401516525667</v>
      </c>
      <c r="Q98" s="4">
        <v>1582.4065264200049</v>
      </c>
      <c r="R98" s="4">
        <v>1597.788975457293</v>
      </c>
      <c r="S98" s="4">
        <v>1613.9556285111566</v>
      </c>
      <c r="T98" s="4">
        <v>1630.1473589704124</v>
      </c>
      <c r="U98" s="4">
        <v>1646.3638404026788</v>
      </c>
      <c r="V98" s="4">
        <v>1662.6047520166583</v>
      </c>
      <c r="W98" s="4">
        <v>1678.8697785407971</v>
      </c>
      <c r="X98" s="4">
        <v>1690.8534611006578</v>
      </c>
      <c r="Y98" s="4">
        <v>1702.838542196404</v>
      </c>
      <c r="Z98" s="4">
        <v>1714.825005873254</v>
      </c>
      <c r="AA98" s="4">
        <v>1726.8128364181887</v>
      </c>
      <c r="AB98" s="4">
        <v>1738.8020183554013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2048.2564113595326</v>
      </c>
      <c r="D99" s="4">
        <v>1929.4263714130368</v>
      </c>
      <c r="E99" s="4">
        <v>1809.4508939096468</v>
      </c>
      <c r="F99" s="4">
        <v>1688.3575552571754</v>
      </c>
      <c r="G99" s="4">
        <v>1566.1730725893153</v>
      </c>
      <c r="H99" s="4">
        <v>1442.9640677790599</v>
      </c>
      <c r="I99" s="4">
        <v>1458.5452179572087</v>
      </c>
      <c r="J99" s="4">
        <v>1474.143645620401</v>
      </c>
      <c r="K99" s="4">
        <v>1489.759074723177</v>
      </c>
      <c r="L99" s="4">
        <v>1505.3912350694952</v>
      </c>
      <c r="M99" s="4">
        <v>1521.0398621586107</v>
      </c>
      <c r="N99" s="4">
        <v>1536.3565758914117</v>
      </c>
      <c r="O99" s="4">
        <v>1551.6900877296953</v>
      </c>
      <c r="P99" s="4">
        <v>1567.0401516525667</v>
      </c>
      <c r="Q99" s="4">
        <v>1582.4065264200049</v>
      </c>
      <c r="R99" s="4">
        <v>1597.788975457293</v>
      </c>
      <c r="S99" s="4">
        <v>1613.9556285111566</v>
      </c>
      <c r="T99" s="4">
        <v>1630.1473589704124</v>
      </c>
      <c r="U99" s="4">
        <v>1646.3638404026788</v>
      </c>
      <c r="V99" s="4">
        <v>1662.6047520166583</v>
      </c>
      <c r="W99" s="4">
        <v>1678.8697785407971</v>
      </c>
      <c r="X99" s="4">
        <v>1690.8534611006578</v>
      </c>
      <c r="Y99" s="4">
        <v>1702.838542196404</v>
      </c>
      <c r="Z99" s="4">
        <v>1714.825005873254</v>
      </c>
      <c r="AA99" s="4">
        <v>1726.8128364181887</v>
      </c>
      <c r="AB99" s="4">
        <v>1738.8020183554013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2048.2564113595326</v>
      </c>
      <c r="D100" s="4">
        <v>1929.4263714130368</v>
      </c>
      <c r="E100" s="4">
        <v>1809.4508939096468</v>
      </c>
      <c r="F100" s="4">
        <v>1688.3575552571754</v>
      </c>
      <c r="G100" s="4">
        <v>1566.1730725893153</v>
      </c>
      <c r="H100" s="4">
        <v>1442.9640677790599</v>
      </c>
      <c r="I100" s="4">
        <v>1458.5452179572087</v>
      </c>
      <c r="J100" s="4">
        <v>1474.143645620401</v>
      </c>
      <c r="K100" s="4">
        <v>1489.759074723177</v>
      </c>
      <c r="L100" s="4">
        <v>1505.3912350694952</v>
      </c>
      <c r="M100" s="4">
        <v>1521.0398621586107</v>
      </c>
      <c r="N100" s="4">
        <v>1536.3565758914117</v>
      </c>
      <c r="O100" s="4">
        <v>1551.6900877296953</v>
      </c>
      <c r="P100" s="4">
        <v>1567.0401516525667</v>
      </c>
      <c r="Q100" s="4">
        <v>1582.4065264200049</v>
      </c>
      <c r="R100" s="4">
        <v>1597.788975457293</v>
      </c>
      <c r="S100" s="4">
        <v>1613.9556285111566</v>
      </c>
      <c r="T100" s="4">
        <v>1630.1473589704124</v>
      </c>
      <c r="U100" s="4">
        <v>1646.3638404026788</v>
      </c>
      <c r="V100" s="4">
        <v>1662.6047520166583</v>
      </c>
      <c r="W100" s="4">
        <v>1678.8697785407971</v>
      </c>
      <c r="X100" s="4">
        <v>1690.8534611006578</v>
      </c>
      <c r="Y100" s="4">
        <v>1702.838542196404</v>
      </c>
      <c r="Z100" s="4">
        <v>1714.825005873254</v>
      </c>
      <c r="AA100" s="4">
        <v>1726.8128364181887</v>
      </c>
      <c r="AB100" s="4">
        <v>1738.8020183554013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2048.2564113595326</v>
      </c>
      <c r="D101" s="4">
        <v>1929.4263714130368</v>
      </c>
      <c r="E101" s="4">
        <v>1809.4508939096468</v>
      </c>
      <c r="F101" s="4">
        <v>1688.3575552571754</v>
      </c>
      <c r="G101" s="4">
        <v>1566.1730725893153</v>
      </c>
      <c r="H101" s="4">
        <v>1442.9640677790599</v>
      </c>
      <c r="I101" s="4">
        <v>1458.5452179572087</v>
      </c>
      <c r="J101" s="4">
        <v>1474.143645620401</v>
      </c>
      <c r="K101" s="4">
        <v>1489.759074723177</v>
      </c>
      <c r="L101" s="4">
        <v>1505.3912350694952</v>
      </c>
      <c r="M101" s="4">
        <v>1521.0398621586107</v>
      </c>
      <c r="N101" s="4">
        <v>1536.3565758914117</v>
      </c>
      <c r="O101" s="4">
        <v>1551.6900877296953</v>
      </c>
      <c r="P101" s="4">
        <v>1567.0401516525667</v>
      </c>
      <c r="Q101" s="4">
        <v>1582.4065264200049</v>
      </c>
      <c r="R101" s="4">
        <v>1597.788975457293</v>
      </c>
      <c r="S101" s="4">
        <v>1613.9556285111566</v>
      </c>
      <c r="T101" s="4">
        <v>1630.1473589704124</v>
      </c>
      <c r="U101" s="4">
        <v>1646.3638404026788</v>
      </c>
      <c r="V101" s="4">
        <v>1662.6047520166583</v>
      </c>
      <c r="W101" s="4">
        <v>1678.8697785407971</v>
      </c>
      <c r="X101" s="4">
        <v>1690.8534611006578</v>
      </c>
      <c r="Y101" s="4">
        <v>1702.838542196404</v>
      </c>
      <c r="Z101" s="4">
        <v>1714.825005873254</v>
      </c>
      <c r="AA101" s="4">
        <v>1726.8128364181887</v>
      </c>
      <c r="AB101" s="4">
        <v>1738.8020183554013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2048.2564113595326</v>
      </c>
      <c r="D102" s="4">
        <v>1929.4263714130368</v>
      </c>
      <c r="E102" s="4">
        <v>1809.4508939096468</v>
      </c>
      <c r="F102" s="4">
        <v>1688.3575552571754</v>
      </c>
      <c r="G102" s="4">
        <v>1566.1730725893153</v>
      </c>
      <c r="H102" s="4">
        <v>1442.9640677790599</v>
      </c>
      <c r="I102" s="4">
        <v>1458.5452179572087</v>
      </c>
      <c r="J102" s="4">
        <v>1474.143645620401</v>
      </c>
      <c r="K102" s="4">
        <v>1489.759074723177</v>
      </c>
      <c r="L102" s="4">
        <v>1505.3912350694952</v>
      </c>
      <c r="M102" s="4">
        <v>1521.0398621586107</v>
      </c>
      <c r="N102" s="4">
        <v>1536.3565758914117</v>
      </c>
      <c r="O102" s="4">
        <v>1551.6900877296953</v>
      </c>
      <c r="P102" s="4">
        <v>1567.0401516525667</v>
      </c>
      <c r="Q102" s="4">
        <v>1582.4065264200049</v>
      </c>
      <c r="R102" s="4">
        <v>1597.788975457293</v>
      </c>
      <c r="S102" s="4">
        <v>1613.9556285111566</v>
      </c>
      <c r="T102" s="4">
        <v>1630.1473589704124</v>
      </c>
      <c r="U102" s="4">
        <v>1646.3638404026788</v>
      </c>
      <c r="V102" s="4">
        <v>1662.6047520166583</v>
      </c>
      <c r="W102" s="4">
        <v>1678.8697785407971</v>
      </c>
      <c r="X102" s="4">
        <v>1690.8534611006578</v>
      </c>
      <c r="Y102" s="4">
        <v>1702.838542196404</v>
      </c>
      <c r="Z102" s="4">
        <v>1714.825005873254</v>
      </c>
      <c r="AA102" s="4">
        <v>1726.8128364181887</v>
      </c>
      <c r="AB102" s="4">
        <v>1738.8020183554013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7687-7F70-4BB1-A8BF-44220F08DBC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87247.191296060235</v>
      </c>
      <c r="D7" s="6">
        <v>87396.949122688369</v>
      </c>
      <c r="E7" s="6">
        <v>87463.968231386345</v>
      </c>
      <c r="F7" s="6">
        <v>87452.941308292531</v>
      </c>
      <c r="G7" s="6">
        <v>87368.357869446918</v>
      </c>
      <c r="H7" s="6">
        <v>87214.51211496671</v>
      </c>
      <c r="I7" s="6">
        <v>87005.574613224802</v>
      </c>
      <c r="J7" s="6">
        <v>86796.63711148288</v>
      </c>
      <c r="K7" s="6">
        <v>86587.699609740972</v>
      </c>
      <c r="L7" s="6">
        <v>86378.762107999064</v>
      </c>
      <c r="M7" s="6">
        <v>86169.824606257112</v>
      </c>
      <c r="N7" s="6">
        <v>86348.697333413817</v>
      </c>
      <c r="O7" s="6">
        <v>86527.570060570535</v>
      </c>
      <c r="P7" s="6">
        <v>86706.442787727225</v>
      </c>
      <c r="Q7" s="6">
        <v>86885.315514883929</v>
      </c>
      <c r="R7" s="6">
        <v>87064.188242040633</v>
      </c>
      <c r="S7" s="6">
        <v>87015.73536228486</v>
      </c>
      <c r="T7" s="6">
        <v>86967.282482529059</v>
      </c>
      <c r="U7" s="6">
        <v>86918.829602773287</v>
      </c>
      <c r="V7" s="6">
        <v>86870.3767230175</v>
      </c>
      <c r="W7" s="6">
        <v>86821.923843261698</v>
      </c>
      <c r="X7" s="6">
        <v>86874.281465006381</v>
      </c>
      <c r="Y7" s="6">
        <v>86926.639086751064</v>
      </c>
      <c r="Z7" s="6">
        <v>86978.996708495746</v>
      </c>
      <c r="AA7" s="6">
        <v>87031.354330240443</v>
      </c>
      <c r="AB7" s="6">
        <v>87083.711951985111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87247.191296060235</v>
      </c>
      <c r="D8" s="6">
        <v>87396.949122688369</v>
      </c>
      <c r="E8" s="6">
        <v>87463.968231386345</v>
      </c>
      <c r="F8" s="6">
        <v>87452.941308292531</v>
      </c>
      <c r="G8" s="6">
        <v>87368.357869446918</v>
      </c>
      <c r="H8" s="6">
        <v>87214.51211496671</v>
      </c>
      <c r="I8" s="6">
        <v>87005.574613224802</v>
      </c>
      <c r="J8" s="6">
        <v>86796.63711148288</v>
      </c>
      <c r="K8" s="6">
        <v>86587.699609740972</v>
      </c>
      <c r="L8" s="6">
        <v>86378.762107999064</v>
      </c>
      <c r="M8" s="6">
        <v>86169.824606257112</v>
      </c>
      <c r="N8" s="6">
        <v>86348.697333413817</v>
      </c>
      <c r="O8" s="6">
        <v>86527.570060570535</v>
      </c>
      <c r="P8" s="6">
        <v>86706.442787727225</v>
      </c>
      <c r="Q8" s="6">
        <v>86885.315514883929</v>
      </c>
      <c r="R8" s="6">
        <v>87064.188242040633</v>
      </c>
      <c r="S8" s="6">
        <v>87015.73536228486</v>
      </c>
      <c r="T8" s="6">
        <v>86967.282482529059</v>
      </c>
      <c r="U8" s="6">
        <v>86918.829602773287</v>
      </c>
      <c r="V8" s="6">
        <v>86870.3767230175</v>
      </c>
      <c r="W8" s="6">
        <v>86821.923843261698</v>
      </c>
      <c r="X8" s="6">
        <v>86874.281465006381</v>
      </c>
      <c r="Y8" s="6">
        <v>86926.639086751064</v>
      </c>
      <c r="Z8" s="6">
        <v>86978.996708495746</v>
      </c>
      <c r="AA8" s="6">
        <v>87031.354330240443</v>
      </c>
      <c r="AB8" s="6">
        <v>87083.711951985111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87247.191296060235</v>
      </c>
      <c r="D9" s="6">
        <v>87396.949122688369</v>
      </c>
      <c r="E9" s="6">
        <v>87463.968231386345</v>
      </c>
      <c r="F9" s="6">
        <v>87452.941308292531</v>
      </c>
      <c r="G9" s="6">
        <v>87368.357869446918</v>
      </c>
      <c r="H9" s="6">
        <v>87214.51211496671</v>
      </c>
      <c r="I9" s="6">
        <v>87005.574613224802</v>
      </c>
      <c r="J9" s="6">
        <v>86796.63711148288</v>
      </c>
      <c r="K9" s="6">
        <v>86587.699609740972</v>
      </c>
      <c r="L9" s="6">
        <v>86378.762107999064</v>
      </c>
      <c r="M9" s="6">
        <v>86169.824606257112</v>
      </c>
      <c r="N9" s="6">
        <v>86348.697333413817</v>
      </c>
      <c r="O9" s="6">
        <v>86527.570060570535</v>
      </c>
      <c r="P9" s="6">
        <v>86706.442787727225</v>
      </c>
      <c r="Q9" s="6">
        <v>86885.315514883929</v>
      </c>
      <c r="R9" s="6">
        <v>87064.188242040633</v>
      </c>
      <c r="S9" s="6">
        <v>87015.73536228486</v>
      </c>
      <c r="T9" s="6">
        <v>86967.282482529059</v>
      </c>
      <c r="U9" s="6">
        <v>86918.829602773287</v>
      </c>
      <c r="V9" s="6">
        <v>86870.3767230175</v>
      </c>
      <c r="W9" s="6">
        <v>86821.923843261698</v>
      </c>
      <c r="X9" s="6">
        <v>86874.281465006381</v>
      </c>
      <c r="Y9" s="6">
        <v>86926.639086751064</v>
      </c>
      <c r="Z9" s="6">
        <v>86978.996708495746</v>
      </c>
      <c r="AA9" s="6">
        <v>87031.354330240443</v>
      </c>
      <c r="AB9" s="6">
        <v>87083.711951985111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87247.191296060235</v>
      </c>
      <c r="D10" s="6">
        <v>87396.949122688369</v>
      </c>
      <c r="E10" s="6">
        <v>87463.968231386345</v>
      </c>
      <c r="F10" s="6">
        <v>87452.941308292531</v>
      </c>
      <c r="G10" s="6">
        <v>87368.357869446918</v>
      </c>
      <c r="H10" s="6">
        <v>87214.51211496671</v>
      </c>
      <c r="I10" s="6">
        <v>87005.574613224802</v>
      </c>
      <c r="J10" s="6">
        <v>86796.63711148288</v>
      </c>
      <c r="K10" s="6">
        <v>86587.699609740972</v>
      </c>
      <c r="L10" s="6">
        <v>86378.762107999064</v>
      </c>
      <c r="M10" s="6">
        <v>86169.824606257112</v>
      </c>
      <c r="N10" s="6">
        <v>86348.697333413817</v>
      </c>
      <c r="O10" s="6">
        <v>86527.570060570535</v>
      </c>
      <c r="P10" s="6">
        <v>86706.442787727225</v>
      </c>
      <c r="Q10" s="6">
        <v>86885.315514883929</v>
      </c>
      <c r="R10" s="6">
        <v>87064.188242040633</v>
      </c>
      <c r="S10" s="6">
        <v>87015.73536228486</v>
      </c>
      <c r="T10" s="6">
        <v>86967.282482529059</v>
      </c>
      <c r="U10" s="6">
        <v>86918.829602773287</v>
      </c>
      <c r="V10" s="6">
        <v>86870.3767230175</v>
      </c>
      <c r="W10" s="6">
        <v>86821.923843261698</v>
      </c>
      <c r="X10" s="6">
        <v>86874.281465006381</v>
      </c>
      <c r="Y10" s="6">
        <v>86926.639086751064</v>
      </c>
      <c r="Z10" s="6">
        <v>86978.996708495746</v>
      </c>
      <c r="AA10" s="6">
        <v>87031.354330240443</v>
      </c>
      <c r="AB10" s="6">
        <v>87083.711951985111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87247.191296060235</v>
      </c>
      <c r="D11" s="6">
        <v>87396.949122688369</v>
      </c>
      <c r="E11" s="6">
        <v>87463.968231386345</v>
      </c>
      <c r="F11" s="6">
        <v>87452.941308292531</v>
      </c>
      <c r="G11" s="6">
        <v>87368.357869446918</v>
      </c>
      <c r="H11" s="6">
        <v>87214.51211496671</v>
      </c>
      <c r="I11" s="6">
        <v>87005.574613224802</v>
      </c>
      <c r="J11" s="6">
        <v>86796.63711148288</v>
      </c>
      <c r="K11" s="6">
        <v>86587.699609740972</v>
      </c>
      <c r="L11" s="6">
        <v>86378.762107999064</v>
      </c>
      <c r="M11" s="6">
        <v>86169.824606257112</v>
      </c>
      <c r="N11" s="6">
        <v>86348.697333413817</v>
      </c>
      <c r="O11" s="6">
        <v>86527.570060570535</v>
      </c>
      <c r="P11" s="6">
        <v>86706.442787727225</v>
      </c>
      <c r="Q11" s="6">
        <v>86885.315514883929</v>
      </c>
      <c r="R11" s="6">
        <v>87064.188242040633</v>
      </c>
      <c r="S11" s="6">
        <v>87015.73536228486</v>
      </c>
      <c r="T11" s="6">
        <v>86967.282482529059</v>
      </c>
      <c r="U11" s="6">
        <v>86918.829602773287</v>
      </c>
      <c r="V11" s="6">
        <v>86870.3767230175</v>
      </c>
      <c r="W11" s="6">
        <v>86821.923843261698</v>
      </c>
      <c r="X11" s="6">
        <v>86874.281465006381</v>
      </c>
      <c r="Y11" s="6">
        <v>86926.639086751064</v>
      </c>
      <c r="Z11" s="6">
        <v>86978.996708495746</v>
      </c>
      <c r="AA11" s="6">
        <v>87031.354330240443</v>
      </c>
      <c r="AB11" s="6">
        <v>87083.711951985111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87247.191296060235</v>
      </c>
      <c r="D12" s="6">
        <v>87396.949122688369</v>
      </c>
      <c r="E12" s="6">
        <v>87463.968231386345</v>
      </c>
      <c r="F12" s="6">
        <v>87452.941308292531</v>
      </c>
      <c r="G12" s="6">
        <v>87368.357869446918</v>
      </c>
      <c r="H12" s="6">
        <v>87214.51211496671</v>
      </c>
      <c r="I12" s="6">
        <v>87005.574613224802</v>
      </c>
      <c r="J12" s="6">
        <v>86796.63711148288</v>
      </c>
      <c r="K12" s="6">
        <v>86587.699609740972</v>
      </c>
      <c r="L12" s="6">
        <v>86378.762107999064</v>
      </c>
      <c r="M12" s="6">
        <v>86169.824606257112</v>
      </c>
      <c r="N12" s="6">
        <v>86348.697333413817</v>
      </c>
      <c r="O12" s="6">
        <v>86527.570060570535</v>
      </c>
      <c r="P12" s="6">
        <v>86706.442787727225</v>
      </c>
      <c r="Q12" s="6">
        <v>86885.315514883929</v>
      </c>
      <c r="R12" s="6">
        <v>87064.188242040633</v>
      </c>
      <c r="S12" s="6">
        <v>87015.73536228486</v>
      </c>
      <c r="T12" s="6">
        <v>86967.282482529059</v>
      </c>
      <c r="U12" s="6">
        <v>86918.829602773287</v>
      </c>
      <c r="V12" s="6">
        <v>86870.3767230175</v>
      </c>
      <c r="W12" s="6">
        <v>86821.923843261698</v>
      </c>
      <c r="X12" s="6">
        <v>86874.281465006381</v>
      </c>
      <c r="Y12" s="6">
        <v>86926.639086751064</v>
      </c>
      <c r="Z12" s="6">
        <v>86978.996708495746</v>
      </c>
      <c r="AA12" s="6">
        <v>87031.354330240443</v>
      </c>
      <c r="AB12" s="6">
        <v>87083.711951985111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87247.191296060235</v>
      </c>
      <c r="D13" s="6">
        <v>87396.949122688369</v>
      </c>
      <c r="E13" s="6">
        <v>87463.968231386345</v>
      </c>
      <c r="F13" s="6">
        <v>87452.941308292531</v>
      </c>
      <c r="G13" s="6">
        <v>87368.357869446918</v>
      </c>
      <c r="H13" s="6">
        <v>87214.51211496671</v>
      </c>
      <c r="I13" s="6">
        <v>87005.574613224802</v>
      </c>
      <c r="J13" s="6">
        <v>86796.63711148288</v>
      </c>
      <c r="K13" s="6">
        <v>86587.699609740972</v>
      </c>
      <c r="L13" s="6">
        <v>86378.762107999064</v>
      </c>
      <c r="M13" s="6">
        <v>86169.824606257112</v>
      </c>
      <c r="N13" s="6">
        <v>86348.697333413817</v>
      </c>
      <c r="O13" s="6">
        <v>86527.570060570535</v>
      </c>
      <c r="P13" s="6">
        <v>86706.442787727225</v>
      </c>
      <c r="Q13" s="6">
        <v>86885.315514883929</v>
      </c>
      <c r="R13" s="6">
        <v>87064.188242040633</v>
      </c>
      <c r="S13" s="6">
        <v>87015.73536228486</v>
      </c>
      <c r="T13" s="6">
        <v>86967.282482529059</v>
      </c>
      <c r="U13" s="6">
        <v>86918.829602773287</v>
      </c>
      <c r="V13" s="6">
        <v>86870.3767230175</v>
      </c>
      <c r="W13" s="6">
        <v>86821.923843261698</v>
      </c>
      <c r="X13" s="6">
        <v>86874.281465006381</v>
      </c>
      <c r="Y13" s="6">
        <v>86926.639086751064</v>
      </c>
      <c r="Z13" s="6">
        <v>86978.996708495746</v>
      </c>
      <c r="AA13" s="6">
        <v>87031.354330240443</v>
      </c>
      <c r="AB13" s="6">
        <v>87083.711951985111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87247.191296060235</v>
      </c>
      <c r="D14" s="6">
        <v>87396.949122688369</v>
      </c>
      <c r="E14" s="6">
        <v>87463.968231386345</v>
      </c>
      <c r="F14" s="6">
        <v>87452.941308292531</v>
      </c>
      <c r="G14" s="6">
        <v>87368.357869446918</v>
      </c>
      <c r="H14" s="6">
        <v>87214.51211496671</v>
      </c>
      <c r="I14" s="6">
        <v>87005.574613224802</v>
      </c>
      <c r="J14" s="6">
        <v>86796.63711148288</v>
      </c>
      <c r="K14" s="6">
        <v>86587.699609740972</v>
      </c>
      <c r="L14" s="6">
        <v>86378.762107999064</v>
      </c>
      <c r="M14" s="6">
        <v>86169.824606257112</v>
      </c>
      <c r="N14" s="6">
        <v>86348.697333413817</v>
      </c>
      <c r="O14" s="6">
        <v>86527.570060570535</v>
      </c>
      <c r="P14" s="6">
        <v>86706.442787727225</v>
      </c>
      <c r="Q14" s="6">
        <v>86885.315514883929</v>
      </c>
      <c r="R14" s="6">
        <v>87064.188242040633</v>
      </c>
      <c r="S14" s="6">
        <v>87015.73536228486</v>
      </c>
      <c r="T14" s="6">
        <v>86967.282482529059</v>
      </c>
      <c r="U14" s="6">
        <v>86918.829602773287</v>
      </c>
      <c r="V14" s="6">
        <v>86870.3767230175</v>
      </c>
      <c r="W14" s="6">
        <v>86821.923843261698</v>
      </c>
      <c r="X14" s="6">
        <v>86874.281465006381</v>
      </c>
      <c r="Y14" s="6">
        <v>86926.639086751064</v>
      </c>
      <c r="Z14" s="6">
        <v>86978.996708495746</v>
      </c>
      <c r="AA14" s="6">
        <v>87031.354330240443</v>
      </c>
      <c r="AB14" s="6">
        <v>87083.711951985111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87247.191296060235</v>
      </c>
      <c r="D15" s="6">
        <v>87396.949122688369</v>
      </c>
      <c r="E15" s="6">
        <v>87463.968231386345</v>
      </c>
      <c r="F15" s="6">
        <v>87452.941308292531</v>
      </c>
      <c r="G15" s="6">
        <v>87368.357869446918</v>
      </c>
      <c r="H15" s="6">
        <v>87214.51211496671</v>
      </c>
      <c r="I15" s="6">
        <v>87005.574613224802</v>
      </c>
      <c r="J15" s="6">
        <v>86796.63711148288</v>
      </c>
      <c r="K15" s="6">
        <v>86587.699609740972</v>
      </c>
      <c r="L15" s="6">
        <v>86378.762107999064</v>
      </c>
      <c r="M15" s="6">
        <v>86169.824606257112</v>
      </c>
      <c r="N15" s="6">
        <v>86348.697333413817</v>
      </c>
      <c r="O15" s="6">
        <v>86527.570060570535</v>
      </c>
      <c r="P15" s="6">
        <v>86706.442787727225</v>
      </c>
      <c r="Q15" s="6">
        <v>86885.315514883929</v>
      </c>
      <c r="R15" s="6">
        <v>87064.188242040633</v>
      </c>
      <c r="S15" s="6">
        <v>87015.73536228486</v>
      </c>
      <c r="T15" s="6">
        <v>86967.282482529059</v>
      </c>
      <c r="U15" s="6">
        <v>86918.829602773287</v>
      </c>
      <c r="V15" s="6">
        <v>86870.3767230175</v>
      </c>
      <c r="W15" s="6">
        <v>86821.923843261698</v>
      </c>
      <c r="X15" s="6">
        <v>86874.281465006381</v>
      </c>
      <c r="Y15" s="6">
        <v>86926.639086751064</v>
      </c>
      <c r="Z15" s="6">
        <v>86978.996708495746</v>
      </c>
      <c r="AA15" s="6">
        <v>87031.354330240443</v>
      </c>
      <c r="AB15" s="6">
        <v>87083.711951985111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87247.191296060235</v>
      </c>
      <c r="D16" s="6">
        <v>87396.949122688369</v>
      </c>
      <c r="E16" s="6">
        <v>87463.968231386345</v>
      </c>
      <c r="F16" s="6">
        <v>87452.941308292531</v>
      </c>
      <c r="G16" s="6">
        <v>87368.357869446918</v>
      </c>
      <c r="H16" s="6">
        <v>87214.51211496671</v>
      </c>
      <c r="I16" s="6">
        <v>87005.574613224802</v>
      </c>
      <c r="J16" s="6">
        <v>86796.63711148288</v>
      </c>
      <c r="K16" s="6">
        <v>86587.699609740972</v>
      </c>
      <c r="L16" s="6">
        <v>86378.762107999064</v>
      </c>
      <c r="M16" s="6">
        <v>86169.824606257112</v>
      </c>
      <c r="N16" s="6">
        <v>86348.697333413817</v>
      </c>
      <c r="O16" s="6">
        <v>86527.570060570535</v>
      </c>
      <c r="P16" s="6">
        <v>86706.442787727225</v>
      </c>
      <c r="Q16" s="6">
        <v>86885.315514883929</v>
      </c>
      <c r="R16" s="6">
        <v>87064.188242040633</v>
      </c>
      <c r="S16" s="6">
        <v>87015.73536228486</v>
      </c>
      <c r="T16" s="6">
        <v>86967.282482529059</v>
      </c>
      <c r="U16" s="6">
        <v>86918.829602773287</v>
      </c>
      <c r="V16" s="6">
        <v>86870.3767230175</v>
      </c>
      <c r="W16" s="6">
        <v>86821.923843261698</v>
      </c>
      <c r="X16" s="6">
        <v>86874.281465006381</v>
      </c>
      <c r="Y16" s="6">
        <v>86926.639086751064</v>
      </c>
      <c r="Z16" s="6">
        <v>86978.996708495746</v>
      </c>
      <c r="AA16" s="6">
        <v>87031.354330240443</v>
      </c>
      <c r="AB16" s="6">
        <v>87083.711951985111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87247.191296060235</v>
      </c>
      <c r="D17" s="6">
        <v>87396.949122688369</v>
      </c>
      <c r="E17" s="6">
        <v>87463.968231386345</v>
      </c>
      <c r="F17" s="6">
        <v>87452.941308292531</v>
      </c>
      <c r="G17" s="6">
        <v>87368.357869446918</v>
      </c>
      <c r="H17" s="6">
        <v>87214.51211496671</v>
      </c>
      <c r="I17" s="6">
        <v>87005.574613224802</v>
      </c>
      <c r="J17" s="6">
        <v>86796.63711148288</v>
      </c>
      <c r="K17" s="6">
        <v>86587.699609740972</v>
      </c>
      <c r="L17" s="6">
        <v>86378.762107999064</v>
      </c>
      <c r="M17" s="6">
        <v>86169.824606257112</v>
      </c>
      <c r="N17" s="6">
        <v>86348.697333413817</v>
      </c>
      <c r="O17" s="6">
        <v>86527.570060570535</v>
      </c>
      <c r="P17" s="6">
        <v>86706.442787727225</v>
      </c>
      <c r="Q17" s="6">
        <v>86885.315514883929</v>
      </c>
      <c r="R17" s="6">
        <v>87064.188242040633</v>
      </c>
      <c r="S17" s="6">
        <v>87015.73536228486</v>
      </c>
      <c r="T17" s="6">
        <v>86967.282482529059</v>
      </c>
      <c r="U17" s="6">
        <v>86918.829602773287</v>
      </c>
      <c r="V17" s="6">
        <v>86870.3767230175</v>
      </c>
      <c r="W17" s="6">
        <v>86821.923843261698</v>
      </c>
      <c r="X17" s="6">
        <v>86874.281465006381</v>
      </c>
      <c r="Y17" s="6">
        <v>86926.639086751064</v>
      </c>
      <c r="Z17" s="6">
        <v>86978.996708495746</v>
      </c>
      <c r="AA17" s="6">
        <v>87031.354330240443</v>
      </c>
      <c r="AB17" s="6">
        <v>87083.711951985111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87247.191296060235</v>
      </c>
      <c r="D18" s="6">
        <v>87396.949122688369</v>
      </c>
      <c r="E18" s="6">
        <v>87463.968231386345</v>
      </c>
      <c r="F18" s="6">
        <v>87452.941308292531</v>
      </c>
      <c r="G18" s="6">
        <v>87368.357869446918</v>
      </c>
      <c r="H18" s="6">
        <v>87214.51211496671</v>
      </c>
      <c r="I18" s="6">
        <v>87005.574613224802</v>
      </c>
      <c r="J18" s="6">
        <v>86796.63711148288</v>
      </c>
      <c r="K18" s="6">
        <v>86587.699609740972</v>
      </c>
      <c r="L18" s="6">
        <v>86378.762107999064</v>
      </c>
      <c r="M18" s="6">
        <v>86169.824606257112</v>
      </c>
      <c r="N18" s="6">
        <v>86348.697333413817</v>
      </c>
      <c r="O18" s="6">
        <v>86527.570060570535</v>
      </c>
      <c r="P18" s="6">
        <v>86706.442787727225</v>
      </c>
      <c r="Q18" s="6">
        <v>86885.315514883929</v>
      </c>
      <c r="R18" s="6">
        <v>87064.188242040633</v>
      </c>
      <c r="S18" s="6">
        <v>87015.73536228486</v>
      </c>
      <c r="T18" s="6">
        <v>86967.282482529059</v>
      </c>
      <c r="U18" s="6">
        <v>86918.829602773287</v>
      </c>
      <c r="V18" s="6">
        <v>86870.3767230175</v>
      </c>
      <c r="W18" s="6">
        <v>86821.923843261698</v>
      </c>
      <c r="X18" s="6">
        <v>86874.281465006381</v>
      </c>
      <c r="Y18" s="6">
        <v>86926.639086751064</v>
      </c>
      <c r="Z18" s="6">
        <v>86978.996708495746</v>
      </c>
      <c r="AA18" s="6">
        <v>87031.354330240443</v>
      </c>
      <c r="AB18" s="6">
        <v>87083.711951985111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87247.191296060235</v>
      </c>
      <c r="D19" s="6">
        <v>87396.949122688369</v>
      </c>
      <c r="E19" s="6">
        <v>87463.968231386345</v>
      </c>
      <c r="F19" s="6">
        <v>87452.941308292531</v>
      </c>
      <c r="G19" s="6">
        <v>87368.357869446918</v>
      </c>
      <c r="H19" s="6">
        <v>87214.51211496671</v>
      </c>
      <c r="I19" s="6">
        <v>87005.574613224802</v>
      </c>
      <c r="J19" s="6">
        <v>86796.63711148288</v>
      </c>
      <c r="K19" s="6">
        <v>86587.699609740972</v>
      </c>
      <c r="L19" s="6">
        <v>86378.762107999064</v>
      </c>
      <c r="M19" s="6">
        <v>86169.824606257112</v>
      </c>
      <c r="N19" s="6">
        <v>86348.697333413817</v>
      </c>
      <c r="O19" s="6">
        <v>86527.570060570535</v>
      </c>
      <c r="P19" s="6">
        <v>86706.442787727225</v>
      </c>
      <c r="Q19" s="6">
        <v>86885.315514883929</v>
      </c>
      <c r="R19" s="6">
        <v>87064.188242040633</v>
      </c>
      <c r="S19" s="6">
        <v>87015.73536228486</v>
      </c>
      <c r="T19" s="6">
        <v>86967.282482529059</v>
      </c>
      <c r="U19" s="6">
        <v>86918.829602773287</v>
      </c>
      <c r="V19" s="6">
        <v>86870.3767230175</v>
      </c>
      <c r="W19" s="6">
        <v>86821.923843261698</v>
      </c>
      <c r="X19" s="6">
        <v>86874.281465006381</v>
      </c>
      <c r="Y19" s="6">
        <v>86926.639086751064</v>
      </c>
      <c r="Z19" s="6">
        <v>86978.996708495746</v>
      </c>
      <c r="AA19" s="6">
        <v>87031.354330240443</v>
      </c>
      <c r="AB19" s="6">
        <v>87083.711951985111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87247.191296060235</v>
      </c>
      <c r="D20" s="6">
        <v>87396.949122688369</v>
      </c>
      <c r="E20" s="6">
        <v>87463.968231386345</v>
      </c>
      <c r="F20" s="6">
        <v>87452.941308292531</v>
      </c>
      <c r="G20" s="6">
        <v>87368.357869446918</v>
      </c>
      <c r="H20" s="6">
        <v>87214.51211496671</v>
      </c>
      <c r="I20" s="6">
        <v>87005.574613224802</v>
      </c>
      <c r="J20" s="6">
        <v>86796.63711148288</v>
      </c>
      <c r="K20" s="6">
        <v>86587.699609740972</v>
      </c>
      <c r="L20" s="6">
        <v>86378.762107999064</v>
      </c>
      <c r="M20" s="6">
        <v>86169.824606257112</v>
      </c>
      <c r="N20" s="6">
        <v>86348.697333413817</v>
      </c>
      <c r="O20" s="6">
        <v>86527.570060570535</v>
      </c>
      <c r="P20" s="6">
        <v>86706.442787727225</v>
      </c>
      <c r="Q20" s="6">
        <v>86885.315514883929</v>
      </c>
      <c r="R20" s="6">
        <v>87064.188242040633</v>
      </c>
      <c r="S20" s="6">
        <v>87015.73536228486</v>
      </c>
      <c r="T20" s="6">
        <v>86967.282482529059</v>
      </c>
      <c r="U20" s="6">
        <v>86918.829602773287</v>
      </c>
      <c r="V20" s="6">
        <v>86870.3767230175</v>
      </c>
      <c r="W20" s="6">
        <v>86821.923843261698</v>
      </c>
      <c r="X20" s="6">
        <v>86874.281465006381</v>
      </c>
      <c r="Y20" s="6">
        <v>86926.639086751064</v>
      </c>
      <c r="Z20" s="6">
        <v>86978.996708495746</v>
      </c>
      <c r="AA20" s="6">
        <v>87031.354330240443</v>
      </c>
      <c r="AB20" s="6">
        <v>87083.711951985111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87247.191296060235</v>
      </c>
      <c r="D21" s="6">
        <v>87396.949122688369</v>
      </c>
      <c r="E21" s="6">
        <v>87463.968231386345</v>
      </c>
      <c r="F21" s="6">
        <v>87452.941308292531</v>
      </c>
      <c r="G21" s="6">
        <v>87368.357869446918</v>
      </c>
      <c r="H21" s="6">
        <v>87214.51211496671</v>
      </c>
      <c r="I21" s="6">
        <v>87005.574613224802</v>
      </c>
      <c r="J21" s="6">
        <v>86796.63711148288</v>
      </c>
      <c r="K21" s="6">
        <v>86587.699609740972</v>
      </c>
      <c r="L21" s="6">
        <v>86378.762107999064</v>
      </c>
      <c r="M21" s="6">
        <v>86169.824606257112</v>
      </c>
      <c r="N21" s="6">
        <v>86348.697333413817</v>
      </c>
      <c r="O21" s="6">
        <v>86527.570060570535</v>
      </c>
      <c r="P21" s="6">
        <v>86706.442787727225</v>
      </c>
      <c r="Q21" s="6">
        <v>86885.315514883929</v>
      </c>
      <c r="R21" s="6">
        <v>87064.188242040633</v>
      </c>
      <c r="S21" s="6">
        <v>87015.73536228486</v>
      </c>
      <c r="T21" s="6">
        <v>86967.282482529059</v>
      </c>
      <c r="U21" s="6">
        <v>86918.829602773287</v>
      </c>
      <c r="V21" s="6">
        <v>86870.3767230175</v>
      </c>
      <c r="W21" s="6">
        <v>86821.923843261698</v>
      </c>
      <c r="X21" s="6">
        <v>86874.281465006381</v>
      </c>
      <c r="Y21" s="6">
        <v>86926.639086751064</v>
      </c>
      <c r="Z21" s="6">
        <v>86978.996708495746</v>
      </c>
      <c r="AA21" s="6">
        <v>87031.354330240443</v>
      </c>
      <c r="AB21" s="6">
        <v>87083.711951985111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87247.191296060235</v>
      </c>
      <c r="D22" s="6">
        <v>87396.949122688369</v>
      </c>
      <c r="E22" s="6">
        <v>87463.968231386345</v>
      </c>
      <c r="F22" s="6">
        <v>87452.941308292531</v>
      </c>
      <c r="G22" s="6">
        <v>87368.357869446918</v>
      </c>
      <c r="H22" s="6">
        <v>87214.51211496671</v>
      </c>
      <c r="I22" s="6">
        <v>87005.574613224802</v>
      </c>
      <c r="J22" s="6">
        <v>86796.63711148288</v>
      </c>
      <c r="K22" s="6">
        <v>86587.699609740972</v>
      </c>
      <c r="L22" s="6">
        <v>86378.762107999064</v>
      </c>
      <c r="M22" s="6">
        <v>86169.824606257112</v>
      </c>
      <c r="N22" s="6">
        <v>86348.697333413817</v>
      </c>
      <c r="O22" s="6">
        <v>86527.570060570535</v>
      </c>
      <c r="P22" s="6">
        <v>86706.442787727225</v>
      </c>
      <c r="Q22" s="6">
        <v>86885.315514883929</v>
      </c>
      <c r="R22" s="6">
        <v>87064.188242040633</v>
      </c>
      <c r="S22" s="6">
        <v>87015.73536228486</v>
      </c>
      <c r="T22" s="6">
        <v>86967.282482529059</v>
      </c>
      <c r="U22" s="6">
        <v>86918.829602773287</v>
      </c>
      <c r="V22" s="6">
        <v>86870.3767230175</v>
      </c>
      <c r="W22" s="6">
        <v>86821.923843261698</v>
      </c>
      <c r="X22" s="6">
        <v>86874.281465006381</v>
      </c>
      <c r="Y22" s="6">
        <v>86926.639086751064</v>
      </c>
      <c r="Z22" s="6">
        <v>86978.996708495746</v>
      </c>
      <c r="AA22" s="6">
        <v>87031.354330240443</v>
      </c>
      <c r="AB22" s="6">
        <v>87083.711951985111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87247.191296060235</v>
      </c>
      <c r="D23" s="6">
        <v>87396.949122688369</v>
      </c>
      <c r="E23" s="6">
        <v>87463.968231386345</v>
      </c>
      <c r="F23" s="6">
        <v>87452.941308292531</v>
      </c>
      <c r="G23" s="6">
        <v>87368.357869446918</v>
      </c>
      <c r="H23" s="6">
        <v>87214.51211496671</v>
      </c>
      <c r="I23" s="6">
        <v>87005.574613224802</v>
      </c>
      <c r="J23" s="6">
        <v>86796.63711148288</v>
      </c>
      <c r="K23" s="6">
        <v>86587.699609740972</v>
      </c>
      <c r="L23" s="6">
        <v>86378.762107999064</v>
      </c>
      <c r="M23" s="6">
        <v>86169.824606257112</v>
      </c>
      <c r="N23" s="6">
        <v>86348.697333413817</v>
      </c>
      <c r="O23" s="6">
        <v>86527.570060570535</v>
      </c>
      <c r="P23" s="6">
        <v>86706.442787727225</v>
      </c>
      <c r="Q23" s="6">
        <v>86885.315514883929</v>
      </c>
      <c r="R23" s="6">
        <v>87064.188242040633</v>
      </c>
      <c r="S23" s="6">
        <v>87015.73536228486</v>
      </c>
      <c r="T23" s="6">
        <v>86967.282482529059</v>
      </c>
      <c r="U23" s="6">
        <v>86918.829602773287</v>
      </c>
      <c r="V23" s="6">
        <v>86870.3767230175</v>
      </c>
      <c r="W23" s="6">
        <v>86821.923843261698</v>
      </c>
      <c r="X23" s="6">
        <v>86874.281465006381</v>
      </c>
      <c r="Y23" s="6">
        <v>86926.639086751064</v>
      </c>
      <c r="Z23" s="6">
        <v>86978.996708495746</v>
      </c>
      <c r="AA23" s="6">
        <v>87031.354330240443</v>
      </c>
      <c r="AB23" s="6">
        <v>87083.711951985111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87247.191296060235</v>
      </c>
      <c r="D24" s="6">
        <v>87396.949122688369</v>
      </c>
      <c r="E24" s="6">
        <v>87463.968231386345</v>
      </c>
      <c r="F24" s="6">
        <v>87452.941308292531</v>
      </c>
      <c r="G24" s="6">
        <v>87368.357869446918</v>
      </c>
      <c r="H24" s="6">
        <v>87214.51211496671</v>
      </c>
      <c r="I24" s="6">
        <v>87005.574613224802</v>
      </c>
      <c r="J24" s="6">
        <v>86796.63711148288</v>
      </c>
      <c r="K24" s="6">
        <v>86587.699609740972</v>
      </c>
      <c r="L24" s="6">
        <v>86378.762107999064</v>
      </c>
      <c r="M24" s="6">
        <v>86169.824606257112</v>
      </c>
      <c r="N24" s="6">
        <v>86348.697333413817</v>
      </c>
      <c r="O24" s="6">
        <v>86527.570060570535</v>
      </c>
      <c r="P24" s="6">
        <v>86706.442787727225</v>
      </c>
      <c r="Q24" s="6">
        <v>86885.315514883929</v>
      </c>
      <c r="R24" s="6">
        <v>87064.188242040633</v>
      </c>
      <c r="S24" s="6">
        <v>87015.73536228486</v>
      </c>
      <c r="T24" s="6">
        <v>86967.282482529059</v>
      </c>
      <c r="U24" s="6">
        <v>86918.829602773287</v>
      </c>
      <c r="V24" s="6">
        <v>86870.3767230175</v>
      </c>
      <c r="W24" s="6">
        <v>86821.923843261698</v>
      </c>
      <c r="X24" s="6">
        <v>86874.281465006381</v>
      </c>
      <c r="Y24" s="6">
        <v>86926.639086751064</v>
      </c>
      <c r="Z24" s="6">
        <v>86978.996708495746</v>
      </c>
      <c r="AA24" s="6">
        <v>87031.354330240443</v>
      </c>
      <c r="AB24" s="6">
        <v>87083.711951985111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87247.191296060235</v>
      </c>
      <c r="D25" s="6">
        <v>87396.949122688369</v>
      </c>
      <c r="E25" s="6">
        <v>87463.968231386345</v>
      </c>
      <c r="F25" s="6">
        <v>87452.941308292531</v>
      </c>
      <c r="G25" s="6">
        <v>87368.357869446918</v>
      </c>
      <c r="H25" s="6">
        <v>87214.51211496671</v>
      </c>
      <c r="I25" s="6">
        <v>87005.574613224802</v>
      </c>
      <c r="J25" s="6">
        <v>86796.63711148288</v>
      </c>
      <c r="K25" s="6">
        <v>86587.699609740972</v>
      </c>
      <c r="L25" s="6">
        <v>86378.762107999064</v>
      </c>
      <c r="M25" s="6">
        <v>86169.824606257112</v>
      </c>
      <c r="N25" s="6">
        <v>86348.697333413817</v>
      </c>
      <c r="O25" s="6">
        <v>86527.570060570535</v>
      </c>
      <c r="P25" s="6">
        <v>86706.442787727225</v>
      </c>
      <c r="Q25" s="6">
        <v>86885.315514883929</v>
      </c>
      <c r="R25" s="6">
        <v>87064.188242040633</v>
      </c>
      <c r="S25" s="6">
        <v>87015.73536228486</v>
      </c>
      <c r="T25" s="6">
        <v>86967.282482529059</v>
      </c>
      <c r="U25" s="6">
        <v>86918.829602773287</v>
      </c>
      <c r="V25" s="6">
        <v>86870.3767230175</v>
      </c>
      <c r="W25" s="6">
        <v>86821.923843261698</v>
      </c>
      <c r="X25" s="6">
        <v>86874.281465006381</v>
      </c>
      <c r="Y25" s="6">
        <v>86926.639086751064</v>
      </c>
      <c r="Z25" s="6">
        <v>86978.996708495746</v>
      </c>
      <c r="AA25" s="6">
        <v>87031.354330240443</v>
      </c>
      <c r="AB25" s="6">
        <v>87083.711951985111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87247.191296060235</v>
      </c>
      <c r="D26" s="6">
        <v>87396.949122688369</v>
      </c>
      <c r="E26" s="6">
        <v>87463.968231386345</v>
      </c>
      <c r="F26" s="6">
        <v>87452.941308292531</v>
      </c>
      <c r="G26" s="6">
        <v>87368.357869446918</v>
      </c>
      <c r="H26" s="6">
        <v>87214.51211496671</v>
      </c>
      <c r="I26" s="6">
        <v>87005.574613224802</v>
      </c>
      <c r="J26" s="6">
        <v>86796.63711148288</v>
      </c>
      <c r="K26" s="6">
        <v>86587.699609740972</v>
      </c>
      <c r="L26" s="6">
        <v>86378.762107999064</v>
      </c>
      <c r="M26" s="6">
        <v>86169.824606257112</v>
      </c>
      <c r="N26" s="6">
        <v>86348.697333413817</v>
      </c>
      <c r="O26" s="6">
        <v>86527.570060570535</v>
      </c>
      <c r="P26" s="6">
        <v>86706.442787727225</v>
      </c>
      <c r="Q26" s="6">
        <v>86885.315514883929</v>
      </c>
      <c r="R26" s="6">
        <v>87064.188242040633</v>
      </c>
      <c r="S26" s="6">
        <v>87015.73536228486</v>
      </c>
      <c r="T26" s="6">
        <v>86967.282482529059</v>
      </c>
      <c r="U26" s="6">
        <v>86918.829602773287</v>
      </c>
      <c r="V26" s="6">
        <v>86870.3767230175</v>
      </c>
      <c r="W26" s="6">
        <v>86821.923843261698</v>
      </c>
      <c r="X26" s="6">
        <v>86874.281465006381</v>
      </c>
      <c r="Y26" s="6">
        <v>86926.639086751064</v>
      </c>
      <c r="Z26" s="6">
        <v>86978.996708495746</v>
      </c>
      <c r="AA26" s="6">
        <v>87031.354330240443</v>
      </c>
      <c r="AB26" s="6">
        <v>87083.711951985111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87247.191296060235</v>
      </c>
      <c r="D27" s="6">
        <v>87396.949122688369</v>
      </c>
      <c r="E27" s="6">
        <v>87463.968231386345</v>
      </c>
      <c r="F27" s="6">
        <v>87452.941308292531</v>
      </c>
      <c r="G27" s="6">
        <v>87368.357869446918</v>
      </c>
      <c r="H27" s="6">
        <v>87214.51211496671</v>
      </c>
      <c r="I27" s="6">
        <v>87005.574613224802</v>
      </c>
      <c r="J27" s="6">
        <v>86796.63711148288</v>
      </c>
      <c r="K27" s="6">
        <v>86587.699609740972</v>
      </c>
      <c r="L27" s="6">
        <v>86378.762107999064</v>
      </c>
      <c r="M27" s="6">
        <v>86169.824606257112</v>
      </c>
      <c r="N27" s="6">
        <v>86348.697333413817</v>
      </c>
      <c r="O27" s="6">
        <v>86527.570060570535</v>
      </c>
      <c r="P27" s="6">
        <v>86706.442787727225</v>
      </c>
      <c r="Q27" s="6">
        <v>86885.315514883929</v>
      </c>
      <c r="R27" s="6">
        <v>87064.188242040633</v>
      </c>
      <c r="S27" s="6">
        <v>87015.73536228486</v>
      </c>
      <c r="T27" s="6">
        <v>86967.282482529059</v>
      </c>
      <c r="U27" s="6">
        <v>86918.829602773287</v>
      </c>
      <c r="V27" s="6">
        <v>86870.3767230175</v>
      </c>
      <c r="W27" s="6">
        <v>86821.923843261698</v>
      </c>
      <c r="X27" s="6">
        <v>86874.281465006381</v>
      </c>
      <c r="Y27" s="6">
        <v>86926.639086751064</v>
      </c>
      <c r="Z27" s="6">
        <v>86978.996708495746</v>
      </c>
      <c r="AA27" s="6">
        <v>87031.354330240443</v>
      </c>
      <c r="AB27" s="6">
        <v>87083.711951985111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87247.191296060235</v>
      </c>
      <c r="D28" s="6">
        <v>87396.949122688369</v>
      </c>
      <c r="E28" s="6">
        <v>87463.968231386345</v>
      </c>
      <c r="F28" s="6">
        <v>87452.941308292531</v>
      </c>
      <c r="G28" s="6">
        <v>87368.357869446918</v>
      </c>
      <c r="H28" s="6">
        <v>87214.51211496671</v>
      </c>
      <c r="I28" s="6">
        <v>87005.574613224802</v>
      </c>
      <c r="J28" s="6">
        <v>86796.63711148288</v>
      </c>
      <c r="K28" s="6">
        <v>86587.699609740972</v>
      </c>
      <c r="L28" s="6">
        <v>86378.762107999064</v>
      </c>
      <c r="M28" s="6">
        <v>86169.824606257112</v>
      </c>
      <c r="N28" s="6">
        <v>86348.697333413817</v>
      </c>
      <c r="O28" s="6">
        <v>86527.570060570535</v>
      </c>
      <c r="P28" s="6">
        <v>86706.442787727225</v>
      </c>
      <c r="Q28" s="6">
        <v>86885.315514883929</v>
      </c>
      <c r="R28" s="6">
        <v>87064.188242040633</v>
      </c>
      <c r="S28" s="6">
        <v>87015.73536228486</v>
      </c>
      <c r="T28" s="6">
        <v>86967.282482529059</v>
      </c>
      <c r="U28" s="6">
        <v>86918.829602773287</v>
      </c>
      <c r="V28" s="6">
        <v>86870.3767230175</v>
      </c>
      <c r="W28" s="6">
        <v>86821.923843261698</v>
      </c>
      <c r="X28" s="6">
        <v>86874.281465006381</v>
      </c>
      <c r="Y28" s="6">
        <v>86926.639086751064</v>
      </c>
      <c r="Z28" s="6">
        <v>86978.996708495746</v>
      </c>
      <c r="AA28" s="6">
        <v>87031.354330240443</v>
      </c>
      <c r="AB28" s="6">
        <v>87083.711951985111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87247.191296060235</v>
      </c>
      <c r="D29" s="6">
        <v>87396.949122688369</v>
      </c>
      <c r="E29" s="6">
        <v>87463.968231386345</v>
      </c>
      <c r="F29" s="6">
        <v>87452.941308292531</v>
      </c>
      <c r="G29" s="6">
        <v>87368.357869446918</v>
      </c>
      <c r="H29" s="6">
        <v>87214.51211496671</v>
      </c>
      <c r="I29" s="6">
        <v>87005.574613224802</v>
      </c>
      <c r="J29" s="6">
        <v>86796.63711148288</v>
      </c>
      <c r="K29" s="6">
        <v>86587.699609740972</v>
      </c>
      <c r="L29" s="6">
        <v>86378.762107999064</v>
      </c>
      <c r="M29" s="6">
        <v>86169.824606257112</v>
      </c>
      <c r="N29" s="6">
        <v>86348.697333413817</v>
      </c>
      <c r="O29" s="6">
        <v>86527.570060570535</v>
      </c>
      <c r="P29" s="6">
        <v>86706.442787727225</v>
      </c>
      <c r="Q29" s="6">
        <v>86885.315514883929</v>
      </c>
      <c r="R29" s="6">
        <v>87064.188242040633</v>
      </c>
      <c r="S29" s="6">
        <v>87015.73536228486</v>
      </c>
      <c r="T29" s="6">
        <v>86967.282482529059</v>
      </c>
      <c r="U29" s="6">
        <v>86918.829602773287</v>
      </c>
      <c r="V29" s="6">
        <v>86870.3767230175</v>
      </c>
      <c r="W29" s="6">
        <v>86821.923843261698</v>
      </c>
      <c r="X29" s="6">
        <v>86874.281465006381</v>
      </c>
      <c r="Y29" s="6">
        <v>86926.639086751064</v>
      </c>
      <c r="Z29" s="6">
        <v>86978.996708495746</v>
      </c>
      <c r="AA29" s="6">
        <v>87031.354330240443</v>
      </c>
      <c r="AB29" s="6">
        <v>87083.711951985111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87247.191296060235</v>
      </c>
      <c r="D30" s="6">
        <v>87396.949122688369</v>
      </c>
      <c r="E30" s="6">
        <v>87463.968231386345</v>
      </c>
      <c r="F30" s="6">
        <v>87452.941308292531</v>
      </c>
      <c r="G30" s="6">
        <v>87368.357869446918</v>
      </c>
      <c r="H30" s="6">
        <v>87214.51211496671</v>
      </c>
      <c r="I30" s="6">
        <v>87005.574613224802</v>
      </c>
      <c r="J30" s="6">
        <v>86796.63711148288</v>
      </c>
      <c r="K30" s="6">
        <v>86587.699609740972</v>
      </c>
      <c r="L30" s="6">
        <v>86378.762107999064</v>
      </c>
      <c r="M30" s="6">
        <v>86169.824606257112</v>
      </c>
      <c r="N30" s="6">
        <v>86348.697333413817</v>
      </c>
      <c r="O30" s="6">
        <v>86527.570060570535</v>
      </c>
      <c r="P30" s="6">
        <v>86706.442787727225</v>
      </c>
      <c r="Q30" s="6">
        <v>86885.315514883929</v>
      </c>
      <c r="R30" s="6">
        <v>87064.188242040633</v>
      </c>
      <c r="S30" s="6">
        <v>87015.73536228486</v>
      </c>
      <c r="T30" s="6">
        <v>86967.282482529059</v>
      </c>
      <c r="U30" s="6">
        <v>86918.829602773287</v>
      </c>
      <c r="V30" s="6">
        <v>86870.3767230175</v>
      </c>
      <c r="W30" s="6">
        <v>86821.923843261698</v>
      </c>
      <c r="X30" s="6">
        <v>86874.281465006381</v>
      </c>
      <c r="Y30" s="6">
        <v>86926.639086751064</v>
      </c>
      <c r="Z30" s="6">
        <v>86978.996708495746</v>
      </c>
      <c r="AA30" s="6">
        <v>87031.354330240443</v>
      </c>
      <c r="AB30" s="6">
        <v>87083.711951985111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87247.191296060235</v>
      </c>
      <c r="D31" s="6">
        <v>87396.949122688369</v>
      </c>
      <c r="E31" s="6">
        <v>87463.968231386345</v>
      </c>
      <c r="F31" s="6">
        <v>87452.941308292531</v>
      </c>
      <c r="G31" s="6">
        <v>87368.357869446918</v>
      </c>
      <c r="H31" s="6">
        <v>87214.51211496671</v>
      </c>
      <c r="I31" s="6">
        <v>87005.574613224802</v>
      </c>
      <c r="J31" s="6">
        <v>86796.63711148288</v>
      </c>
      <c r="K31" s="6">
        <v>86587.699609740972</v>
      </c>
      <c r="L31" s="6">
        <v>86378.762107999064</v>
      </c>
      <c r="M31" s="6">
        <v>86169.824606257112</v>
      </c>
      <c r="N31" s="6">
        <v>86348.697333413817</v>
      </c>
      <c r="O31" s="6">
        <v>86527.570060570535</v>
      </c>
      <c r="P31" s="6">
        <v>86706.442787727225</v>
      </c>
      <c r="Q31" s="6">
        <v>86885.315514883929</v>
      </c>
      <c r="R31" s="6">
        <v>87064.188242040633</v>
      </c>
      <c r="S31" s="6">
        <v>87015.73536228486</v>
      </c>
      <c r="T31" s="6">
        <v>86967.282482529059</v>
      </c>
      <c r="U31" s="6">
        <v>86918.829602773287</v>
      </c>
      <c r="V31" s="6">
        <v>86870.3767230175</v>
      </c>
      <c r="W31" s="6">
        <v>86821.923843261698</v>
      </c>
      <c r="X31" s="6">
        <v>86874.281465006381</v>
      </c>
      <c r="Y31" s="6">
        <v>86926.639086751064</v>
      </c>
      <c r="Z31" s="6">
        <v>86978.996708495746</v>
      </c>
      <c r="AA31" s="6">
        <v>87031.354330240443</v>
      </c>
      <c r="AB31" s="6">
        <v>87083.711951985111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87247.191296060235</v>
      </c>
      <c r="D32" s="6">
        <v>87396.949122688369</v>
      </c>
      <c r="E32" s="6">
        <v>87463.968231386345</v>
      </c>
      <c r="F32" s="6">
        <v>87452.941308292531</v>
      </c>
      <c r="G32" s="6">
        <v>87368.357869446918</v>
      </c>
      <c r="H32" s="6">
        <v>87214.51211496671</v>
      </c>
      <c r="I32" s="6">
        <v>87005.574613224802</v>
      </c>
      <c r="J32" s="6">
        <v>86796.63711148288</v>
      </c>
      <c r="K32" s="6">
        <v>86587.699609740972</v>
      </c>
      <c r="L32" s="6">
        <v>86378.762107999064</v>
      </c>
      <c r="M32" s="6">
        <v>86169.824606257112</v>
      </c>
      <c r="N32" s="6">
        <v>86348.697333413817</v>
      </c>
      <c r="O32" s="6">
        <v>86527.570060570535</v>
      </c>
      <c r="P32" s="6">
        <v>86706.442787727225</v>
      </c>
      <c r="Q32" s="6">
        <v>86885.315514883929</v>
      </c>
      <c r="R32" s="6">
        <v>87064.188242040633</v>
      </c>
      <c r="S32" s="6">
        <v>87015.73536228486</v>
      </c>
      <c r="T32" s="6">
        <v>86967.282482529059</v>
      </c>
      <c r="U32" s="6">
        <v>86918.829602773287</v>
      </c>
      <c r="V32" s="6">
        <v>86870.3767230175</v>
      </c>
      <c r="W32" s="6">
        <v>86821.923843261698</v>
      </c>
      <c r="X32" s="6">
        <v>86874.281465006381</v>
      </c>
      <c r="Y32" s="6">
        <v>86926.639086751064</v>
      </c>
      <c r="Z32" s="6">
        <v>86978.996708495746</v>
      </c>
      <c r="AA32" s="6">
        <v>87031.354330240443</v>
      </c>
      <c r="AB32" s="6">
        <v>87083.711951985111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87247.191296060235</v>
      </c>
      <c r="D33" s="6">
        <v>87396.949122688369</v>
      </c>
      <c r="E33" s="6">
        <v>87463.968231386345</v>
      </c>
      <c r="F33" s="6">
        <v>87452.941308292531</v>
      </c>
      <c r="G33" s="6">
        <v>87368.357869446918</v>
      </c>
      <c r="H33" s="6">
        <v>87214.51211496671</v>
      </c>
      <c r="I33" s="6">
        <v>87005.574613224802</v>
      </c>
      <c r="J33" s="6">
        <v>86796.63711148288</v>
      </c>
      <c r="K33" s="6">
        <v>86587.699609740972</v>
      </c>
      <c r="L33" s="6">
        <v>86378.762107999064</v>
      </c>
      <c r="M33" s="6">
        <v>86169.824606257112</v>
      </c>
      <c r="N33" s="6">
        <v>86348.697333413817</v>
      </c>
      <c r="O33" s="6">
        <v>86527.570060570535</v>
      </c>
      <c r="P33" s="6">
        <v>86706.442787727225</v>
      </c>
      <c r="Q33" s="6">
        <v>86885.315514883929</v>
      </c>
      <c r="R33" s="6">
        <v>87064.188242040633</v>
      </c>
      <c r="S33" s="6">
        <v>87015.73536228486</v>
      </c>
      <c r="T33" s="6">
        <v>86967.282482529059</v>
      </c>
      <c r="U33" s="6">
        <v>86918.829602773287</v>
      </c>
      <c r="V33" s="6">
        <v>86870.3767230175</v>
      </c>
      <c r="W33" s="6">
        <v>86821.923843261698</v>
      </c>
      <c r="X33" s="6">
        <v>86874.281465006381</v>
      </c>
      <c r="Y33" s="6">
        <v>86926.639086751064</v>
      </c>
      <c r="Z33" s="6">
        <v>86978.996708495746</v>
      </c>
      <c r="AA33" s="6">
        <v>87031.354330240443</v>
      </c>
      <c r="AB33" s="6">
        <v>87083.711951985111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87247.191296060235</v>
      </c>
      <c r="D34" s="6">
        <v>87396.949122688369</v>
      </c>
      <c r="E34" s="6">
        <v>87463.968231386345</v>
      </c>
      <c r="F34" s="6">
        <v>87452.941308292531</v>
      </c>
      <c r="G34" s="6">
        <v>87368.357869446918</v>
      </c>
      <c r="H34" s="6">
        <v>87214.51211496671</v>
      </c>
      <c r="I34" s="6">
        <v>87005.574613224802</v>
      </c>
      <c r="J34" s="6">
        <v>86796.63711148288</v>
      </c>
      <c r="K34" s="6">
        <v>86587.699609740972</v>
      </c>
      <c r="L34" s="6">
        <v>86378.762107999064</v>
      </c>
      <c r="M34" s="6">
        <v>86169.824606257112</v>
      </c>
      <c r="N34" s="6">
        <v>86348.697333413817</v>
      </c>
      <c r="O34" s="6">
        <v>86527.570060570535</v>
      </c>
      <c r="P34" s="6">
        <v>86706.442787727225</v>
      </c>
      <c r="Q34" s="6">
        <v>86885.315514883929</v>
      </c>
      <c r="R34" s="6">
        <v>87064.188242040633</v>
      </c>
      <c r="S34" s="6">
        <v>87015.73536228486</v>
      </c>
      <c r="T34" s="6">
        <v>86967.282482529059</v>
      </c>
      <c r="U34" s="6">
        <v>86918.829602773287</v>
      </c>
      <c r="V34" s="6">
        <v>86870.3767230175</v>
      </c>
      <c r="W34" s="6">
        <v>86821.923843261698</v>
      </c>
      <c r="X34" s="6">
        <v>86874.281465006381</v>
      </c>
      <c r="Y34" s="6">
        <v>86926.639086751064</v>
      </c>
      <c r="Z34" s="6">
        <v>86978.996708495746</v>
      </c>
      <c r="AA34" s="6">
        <v>87031.354330240443</v>
      </c>
      <c r="AB34" s="6">
        <v>87083.711951985111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87247.191296060235</v>
      </c>
      <c r="D35" s="6">
        <v>87396.949122688369</v>
      </c>
      <c r="E35" s="6">
        <v>87463.968231386345</v>
      </c>
      <c r="F35" s="6">
        <v>87452.941308292531</v>
      </c>
      <c r="G35" s="6">
        <v>87368.357869446918</v>
      </c>
      <c r="H35" s="6">
        <v>87214.51211496671</v>
      </c>
      <c r="I35" s="6">
        <v>87005.574613224802</v>
      </c>
      <c r="J35" s="6">
        <v>86796.63711148288</v>
      </c>
      <c r="K35" s="6">
        <v>86587.699609740972</v>
      </c>
      <c r="L35" s="6">
        <v>86378.762107999064</v>
      </c>
      <c r="M35" s="6">
        <v>86169.824606257112</v>
      </c>
      <c r="N35" s="6">
        <v>86348.697333413817</v>
      </c>
      <c r="O35" s="6">
        <v>86527.570060570535</v>
      </c>
      <c r="P35" s="6">
        <v>86706.442787727225</v>
      </c>
      <c r="Q35" s="6">
        <v>86885.315514883929</v>
      </c>
      <c r="R35" s="6">
        <v>87064.188242040633</v>
      </c>
      <c r="S35" s="6">
        <v>87015.73536228486</v>
      </c>
      <c r="T35" s="6">
        <v>86967.282482529059</v>
      </c>
      <c r="U35" s="6">
        <v>86918.829602773287</v>
      </c>
      <c r="V35" s="6">
        <v>86870.3767230175</v>
      </c>
      <c r="W35" s="6">
        <v>86821.923843261698</v>
      </c>
      <c r="X35" s="6">
        <v>86874.281465006381</v>
      </c>
      <c r="Y35" s="6">
        <v>86926.639086751064</v>
      </c>
      <c r="Z35" s="6">
        <v>86978.996708495746</v>
      </c>
      <c r="AA35" s="6">
        <v>87031.354330240443</v>
      </c>
      <c r="AB35" s="6">
        <v>87083.711951985111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87247.191296060235</v>
      </c>
      <c r="D36" s="6">
        <v>87396.949122688369</v>
      </c>
      <c r="E36" s="6">
        <v>87463.968231386345</v>
      </c>
      <c r="F36" s="6">
        <v>87452.941308292531</v>
      </c>
      <c r="G36" s="6">
        <v>87368.357869446918</v>
      </c>
      <c r="H36" s="6">
        <v>87214.51211496671</v>
      </c>
      <c r="I36" s="6">
        <v>87005.574613224802</v>
      </c>
      <c r="J36" s="6">
        <v>86796.63711148288</v>
      </c>
      <c r="K36" s="6">
        <v>86587.699609740972</v>
      </c>
      <c r="L36" s="6">
        <v>86378.762107999064</v>
      </c>
      <c r="M36" s="6">
        <v>86169.824606257112</v>
      </c>
      <c r="N36" s="6">
        <v>86348.697333413817</v>
      </c>
      <c r="O36" s="6">
        <v>86527.570060570535</v>
      </c>
      <c r="P36" s="6">
        <v>86706.442787727225</v>
      </c>
      <c r="Q36" s="6">
        <v>86885.315514883929</v>
      </c>
      <c r="R36" s="6">
        <v>87064.188242040633</v>
      </c>
      <c r="S36" s="6">
        <v>87015.73536228486</v>
      </c>
      <c r="T36" s="6">
        <v>86967.282482529059</v>
      </c>
      <c r="U36" s="6">
        <v>86918.829602773287</v>
      </c>
      <c r="V36" s="6">
        <v>86870.3767230175</v>
      </c>
      <c r="W36" s="6">
        <v>86821.923843261698</v>
      </c>
      <c r="X36" s="6">
        <v>86874.281465006381</v>
      </c>
      <c r="Y36" s="6">
        <v>86926.639086751064</v>
      </c>
      <c r="Z36" s="6">
        <v>86978.996708495746</v>
      </c>
      <c r="AA36" s="6">
        <v>87031.354330240443</v>
      </c>
      <c r="AB36" s="6">
        <v>87083.711951985111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87247.191296060235</v>
      </c>
      <c r="D37" s="6">
        <v>87396.949122688369</v>
      </c>
      <c r="E37" s="6">
        <v>87463.968231386345</v>
      </c>
      <c r="F37" s="6">
        <v>87452.941308292531</v>
      </c>
      <c r="G37" s="6">
        <v>87368.357869446918</v>
      </c>
      <c r="H37" s="6">
        <v>87214.51211496671</v>
      </c>
      <c r="I37" s="6">
        <v>87005.574613224802</v>
      </c>
      <c r="J37" s="6">
        <v>86796.63711148288</v>
      </c>
      <c r="K37" s="6">
        <v>86587.699609740972</v>
      </c>
      <c r="L37" s="6">
        <v>86378.762107999064</v>
      </c>
      <c r="M37" s="6">
        <v>86169.824606257112</v>
      </c>
      <c r="N37" s="6">
        <v>86348.697333413817</v>
      </c>
      <c r="O37" s="6">
        <v>86527.570060570535</v>
      </c>
      <c r="P37" s="6">
        <v>86706.442787727225</v>
      </c>
      <c r="Q37" s="6">
        <v>86885.315514883929</v>
      </c>
      <c r="R37" s="6">
        <v>87064.188242040633</v>
      </c>
      <c r="S37" s="6">
        <v>87015.73536228486</v>
      </c>
      <c r="T37" s="6">
        <v>86967.282482529059</v>
      </c>
      <c r="U37" s="6">
        <v>86918.829602773287</v>
      </c>
      <c r="V37" s="6">
        <v>86870.3767230175</v>
      </c>
      <c r="W37" s="6">
        <v>86821.923843261698</v>
      </c>
      <c r="X37" s="6">
        <v>86874.281465006381</v>
      </c>
      <c r="Y37" s="6">
        <v>86926.639086751064</v>
      </c>
      <c r="Z37" s="6">
        <v>86978.996708495746</v>
      </c>
      <c r="AA37" s="6">
        <v>87031.354330240443</v>
      </c>
      <c r="AB37" s="6">
        <v>87083.711951985111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87247.191296060235</v>
      </c>
      <c r="D38" s="6">
        <v>87396.949122688369</v>
      </c>
      <c r="E38" s="6">
        <v>87463.968231386345</v>
      </c>
      <c r="F38" s="6">
        <v>87452.941308292531</v>
      </c>
      <c r="G38" s="6">
        <v>87368.357869446918</v>
      </c>
      <c r="H38" s="6">
        <v>87214.51211496671</v>
      </c>
      <c r="I38" s="6">
        <v>87005.574613224802</v>
      </c>
      <c r="J38" s="6">
        <v>86796.63711148288</v>
      </c>
      <c r="K38" s="6">
        <v>86587.699609740972</v>
      </c>
      <c r="L38" s="6">
        <v>86378.762107999064</v>
      </c>
      <c r="M38" s="6">
        <v>86169.824606257112</v>
      </c>
      <c r="N38" s="6">
        <v>86348.697333413817</v>
      </c>
      <c r="O38" s="6">
        <v>86527.570060570535</v>
      </c>
      <c r="P38" s="6">
        <v>86706.442787727225</v>
      </c>
      <c r="Q38" s="6">
        <v>86885.315514883929</v>
      </c>
      <c r="R38" s="6">
        <v>87064.188242040633</v>
      </c>
      <c r="S38" s="6">
        <v>87015.73536228486</v>
      </c>
      <c r="T38" s="6">
        <v>86967.282482529059</v>
      </c>
      <c r="U38" s="6">
        <v>86918.829602773287</v>
      </c>
      <c r="V38" s="6">
        <v>86870.3767230175</v>
      </c>
      <c r="W38" s="6">
        <v>86821.923843261698</v>
      </c>
      <c r="X38" s="6">
        <v>86874.281465006381</v>
      </c>
      <c r="Y38" s="6">
        <v>86926.639086751064</v>
      </c>
      <c r="Z38" s="6">
        <v>86978.996708495746</v>
      </c>
      <c r="AA38" s="6">
        <v>87031.354330240443</v>
      </c>
      <c r="AB38" s="6">
        <v>87083.711951985111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87247.191296060235</v>
      </c>
      <c r="D39" s="6">
        <v>87396.949122688369</v>
      </c>
      <c r="E39" s="6">
        <v>87463.968231386345</v>
      </c>
      <c r="F39" s="6">
        <v>87452.941308292531</v>
      </c>
      <c r="G39" s="6">
        <v>87368.357869446918</v>
      </c>
      <c r="H39" s="6">
        <v>87214.51211496671</v>
      </c>
      <c r="I39" s="6">
        <v>87005.574613224802</v>
      </c>
      <c r="J39" s="6">
        <v>86796.63711148288</v>
      </c>
      <c r="K39" s="6">
        <v>86587.699609740972</v>
      </c>
      <c r="L39" s="6">
        <v>86378.762107999064</v>
      </c>
      <c r="M39" s="6">
        <v>86169.824606257112</v>
      </c>
      <c r="N39" s="6">
        <v>86348.697333413817</v>
      </c>
      <c r="O39" s="6">
        <v>86527.570060570535</v>
      </c>
      <c r="P39" s="6">
        <v>86706.442787727225</v>
      </c>
      <c r="Q39" s="6">
        <v>86885.315514883929</v>
      </c>
      <c r="R39" s="6">
        <v>87064.188242040633</v>
      </c>
      <c r="S39" s="6">
        <v>87015.73536228486</v>
      </c>
      <c r="T39" s="6">
        <v>86967.282482529059</v>
      </c>
      <c r="U39" s="6">
        <v>86918.829602773287</v>
      </c>
      <c r="V39" s="6">
        <v>86870.3767230175</v>
      </c>
      <c r="W39" s="6">
        <v>86821.923843261698</v>
      </c>
      <c r="X39" s="6">
        <v>86874.281465006381</v>
      </c>
      <c r="Y39" s="6">
        <v>86926.639086751064</v>
      </c>
      <c r="Z39" s="6">
        <v>86978.996708495746</v>
      </c>
      <c r="AA39" s="6">
        <v>87031.354330240443</v>
      </c>
      <c r="AB39" s="6">
        <v>87083.711951985111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87247.191296060235</v>
      </c>
      <c r="D40" s="6">
        <v>87396.949122688369</v>
      </c>
      <c r="E40" s="6">
        <v>87463.968231386345</v>
      </c>
      <c r="F40" s="6">
        <v>87452.941308292531</v>
      </c>
      <c r="G40" s="6">
        <v>87368.357869446918</v>
      </c>
      <c r="H40" s="6">
        <v>87214.51211496671</v>
      </c>
      <c r="I40" s="6">
        <v>87005.574613224802</v>
      </c>
      <c r="J40" s="6">
        <v>86796.63711148288</v>
      </c>
      <c r="K40" s="6">
        <v>86587.699609740972</v>
      </c>
      <c r="L40" s="6">
        <v>86378.762107999064</v>
      </c>
      <c r="M40" s="6">
        <v>86169.824606257112</v>
      </c>
      <c r="N40" s="6">
        <v>86348.697333413817</v>
      </c>
      <c r="O40" s="6">
        <v>86527.570060570535</v>
      </c>
      <c r="P40" s="6">
        <v>86706.442787727225</v>
      </c>
      <c r="Q40" s="6">
        <v>86885.315514883929</v>
      </c>
      <c r="R40" s="6">
        <v>87064.188242040633</v>
      </c>
      <c r="S40" s="6">
        <v>87015.73536228486</v>
      </c>
      <c r="T40" s="6">
        <v>86967.282482529059</v>
      </c>
      <c r="U40" s="6">
        <v>86918.829602773287</v>
      </c>
      <c r="V40" s="6">
        <v>86870.3767230175</v>
      </c>
      <c r="W40" s="6">
        <v>86821.923843261698</v>
      </c>
      <c r="X40" s="6">
        <v>86874.281465006381</v>
      </c>
      <c r="Y40" s="6">
        <v>86926.639086751064</v>
      </c>
      <c r="Z40" s="6">
        <v>86978.996708495746</v>
      </c>
      <c r="AA40" s="6">
        <v>87031.354330240443</v>
      </c>
      <c r="AB40" s="6">
        <v>87083.711951985111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87247.191296060235</v>
      </c>
      <c r="D41" s="6">
        <v>87396.949122688369</v>
      </c>
      <c r="E41" s="6">
        <v>87463.968231386345</v>
      </c>
      <c r="F41" s="6">
        <v>87452.941308292531</v>
      </c>
      <c r="G41" s="6">
        <v>87368.357869446918</v>
      </c>
      <c r="H41" s="6">
        <v>87214.51211496671</v>
      </c>
      <c r="I41" s="6">
        <v>87005.574613224802</v>
      </c>
      <c r="J41" s="6">
        <v>86796.63711148288</v>
      </c>
      <c r="K41" s="6">
        <v>86587.699609740972</v>
      </c>
      <c r="L41" s="6">
        <v>86378.762107999064</v>
      </c>
      <c r="M41" s="6">
        <v>86169.824606257112</v>
      </c>
      <c r="N41" s="6">
        <v>86348.697333413817</v>
      </c>
      <c r="O41" s="6">
        <v>86527.570060570535</v>
      </c>
      <c r="P41" s="6">
        <v>86706.442787727225</v>
      </c>
      <c r="Q41" s="6">
        <v>86885.315514883929</v>
      </c>
      <c r="R41" s="6">
        <v>87064.188242040633</v>
      </c>
      <c r="S41" s="6">
        <v>87015.73536228486</v>
      </c>
      <c r="T41" s="6">
        <v>86967.282482529059</v>
      </c>
      <c r="U41" s="6">
        <v>86918.829602773287</v>
      </c>
      <c r="V41" s="6">
        <v>86870.3767230175</v>
      </c>
      <c r="W41" s="6">
        <v>86821.923843261698</v>
      </c>
      <c r="X41" s="6">
        <v>86874.281465006381</v>
      </c>
      <c r="Y41" s="6">
        <v>86926.639086751064</v>
      </c>
      <c r="Z41" s="6">
        <v>86978.996708495746</v>
      </c>
      <c r="AA41" s="6">
        <v>87031.354330240443</v>
      </c>
      <c r="AB41" s="6">
        <v>87083.711951985111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87247.191296060235</v>
      </c>
      <c r="D42" s="6">
        <v>87396.949122688369</v>
      </c>
      <c r="E42" s="6">
        <v>87463.968231386345</v>
      </c>
      <c r="F42" s="6">
        <v>87452.941308292531</v>
      </c>
      <c r="G42" s="6">
        <v>87368.357869446918</v>
      </c>
      <c r="H42" s="6">
        <v>87214.51211496671</v>
      </c>
      <c r="I42" s="6">
        <v>87005.574613224802</v>
      </c>
      <c r="J42" s="6">
        <v>86796.63711148288</v>
      </c>
      <c r="K42" s="6">
        <v>86587.699609740972</v>
      </c>
      <c r="L42" s="6">
        <v>86378.762107999064</v>
      </c>
      <c r="M42" s="6">
        <v>86169.824606257112</v>
      </c>
      <c r="N42" s="6">
        <v>86348.697333413817</v>
      </c>
      <c r="O42" s="6">
        <v>86527.570060570535</v>
      </c>
      <c r="P42" s="6">
        <v>86706.442787727225</v>
      </c>
      <c r="Q42" s="6">
        <v>86885.315514883929</v>
      </c>
      <c r="R42" s="6">
        <v>87064.188242040633</v>
      </c>
      <c r="S42" s="6">
        <v>87015.73536228486</v>
      </c>
      <c r="T42" s="6">
        <v>86967.282482529059</v>
      </c>
      <c r="U42" s="6">
        <v>86918.829602773287</v>
      </c>
      <c r="V42" s="6">
        <v>86870.3767230175</v>
      </c>
      <c r="W42" s="6">
        <v>86821.923843261698</v>
      </c>
      <c r="X42" s="6">
        <v>86874.281465006381</v>
      </c>
      <c r="Y42" s="6">
        <v>86926.639086751064</v>
      </c>
      <c r="Z42" s="6">
        <v>86978.996708495746</v>
      </c>
      <c r="AA42" s="6">
        <v>87031.354330240443</v>
      </c>
      <c r="AB42" s="6">
        <v>87083.711951985111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87247.191296060235</v>
      </c>
      <c r="D43" s="6">
        <v>87396.949122688369</v>
      </c>
      <c r="E43" s="6">
        <v>87463.968231386345</v>
      </c>
      <c r="F43" s="6">
        <v>87452.941308292531</v>
      </c>
      <c r="G43" s="6">
        <v>87368.357869446918</v>
      </c>
      <c r="H43" s="6">
        <v>87214.51211496671</v>
      </c>
      <c r="I43" s="6">
        <v>87005.574613224802</v>
      </c>
      <c r="J43" s="6">
        <v>86796.63711148288</v>
      </c>
      <c r="K43" s="6">
        <v>86587.699609740972</v>
      </c>
      <c r="L43" s="6">
        <v>86378.762107999064</v>
      </c>
      <c r="M43" s="6">
        <v>86169.824606257112</v>
      </c>
      <c r="N43" s="6">
        <v>86348.697333413817</v>
      </c>
      <c r="O43" s="6">
        <v>86527.570060570535</v>
      </c>
      <c r="P43" s="6">
        <v>86706.442787727225</v>
      </c>
      <c r="Q43" s="6">
        <v>86885.315514883929</v>
      </c>
      <c r="R43" s="6">
        <v>87064.188242040633</v>
      </c>
      <c r="S43" s="6">
        <v>87015.73536228486</v>
      </c>
      <c r="T43" s="6">
        <v>86967.282482529059</v>
      </c>
      <c r="U43" s="6">
        <v>86918.829602773287</v>
      </c>
      <c r="V43" s="6">
        <v>86870.3767230175</v>
      </c>
      <c r="W43" s="6">
        <v>86821.923843261698</v>
      </c>
      <c r="X43" s="6">
        <v>86874.281465006381</v>
      </c>
      <c r="Y43" s="6">
        <v>86926.639086751064</v>
      </c>
      <c r="Z43" s="6">
        <v>86978.996708495746</v>
      </c>
      <c r="AA43" s="6">
        <v>87031.354330240443</v>
      </c>
      <c r="AB43" s="6">
        <v>87083.711951985111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87247.191296060235</v>
      </c>
      <c r="D44" s="6">
        <v>87396.949122688369</v>
      </c>
      <c r="E44" s="6">
        <v>87463.968231386345</v>
      </c>
      <c r="F44" s="6">
        <v>87452.941308292531</v>
      </c>
      <c r="G44" s="6">
        <v>87368.357869446918</v>
      </c>
      <c r="H44" s="6">
        <v>87214.51211496671</v>
      </c>
      <c r="I44" s="6">
        <v>87005.574613224802</v>
      </c>
      <c r="J44" s="6">
        <v>86796.63711148288</v>
      </c>
      <c r="K44" s="6">
        <v>86587.699609740972</v>
      </c>
      <c r="L44" s="6">
        <v>86378.762107999064</v>
      </c>
      <c r="M44" s="6">
        <v>86169.824606257112</v>
      </c>
      <c r="N44" s="6">
        <v>86348.697333413817</v>
      </c>
      <c r="O44" s="6">
        <v>86527.570060570535</v>
      </c>
      <c r="P44" s="6">
        <v>86706.442787727225</v>
      </c>
      <c r="Q44" s="6">
        <v>86885.315514883929</v>
      </c>
      <c r="R44" s="6">
        <v>87064.188242040633</v>
      </c>
      <c r="S44" s="6">
        <v>87015.73536228486</v>
      </c>
      <c r="T44" s="6">
        <v>86967.282482529059</v>
      </c>
      <c r="U44" s="6">
        <v>86918.829602773287</v>
      </c>
      <c r="V44" s="6">
        <v>86870.3767230175</v>
      </c>
      <c r="W44" s="6">
        <v>86821.923843261698</v>
      </c>
      <c r="X44" s="6">
        <v>86874.281465006381</v>
      </c>
      <c r="Y44" s="6">
        <v>86926.639086751064</v>
      </c>
      <c r="Z44" s="6">
        <v>86978.996708495746</v>
      </c>
      <c r="AA44" s="6">
        <v>87031.354330240443</v>
      </c>
      <c r="AB44" s="6">
        <v>87083.711951985111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87247.191296060235</v>
      </c>
      <c r="D45" s="6">
        <v>87396.949122688369</v>
      </c>
      <c r="E45" s="6">
        <v>87463.968231386345</v>
      </c>
      <c r="F45" s="6">
        <v>87452.941308292531</v>
      </c>
      <c r="G45" s="6">
        <v>87368.357869446918</v>
      </c>
      <c r="H45" s="6">
        <v>87214.51211496671</v>
      </c>
      <c r="I45" s="6">
        <v>87005.574613224802</v>
      </c>
      <c r="J45" s="6">
        <v>86796.63711148288</v>
      </c>
      <c r="K45" s="6">
        <v>86587.699609740972</v>
      </c>
      <c r="L45" s="6">
        <v>86378.762107999064</v>
      </c>
      <c r="M45" s="6">
        <v>86169.824606257112</v>
      </c>
      <c r="N45" s="6">
        <v>86348.697333413817</v>
      </c>
      <c r="O45" s="6">
        <v>86527.570060570535</v>
      </c>
      <c r="P45" s="6">
        <v>86706.442787727225</v>
      </c>
      <c r="Q45" s="6">
        <v>86885.315514883929</v>
      </c>
      <c r="R45" s="6">
        <v>87064.188242040633</v>
      </c>
      <c r="S45" s="6">
        <v>87015.73536228486</v>
      </c>
      <c r="T45" s="6">
        <v>86967.282482529059</v>
      </c>
      <c r="U45" s="6">
        <v>86918.829602773287</v>
      </c>
      <c r="V45" s="6">
        <v>86870.3767230175</v>
      </c>
      <c r="W45" s="6">
        <v>86821.923843261698</v>
      </c>
      <c r="X45" s="6">
        <v>86874.281465006381</v>
      </c>
      <c r="Y45" s="6">
        <v>86926.639086751064</v>
      </c>
      <c r="Z45" s="6">
        <v>86978.996708495746</v>
      </c>
      <c r="AA45" s="6">
        <v>87031.354330240443</v>
      </c>
      <c r="AB45" s="6">
        <v>87083.711951985111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87247.191296060235</v>
      </c>
      <c r="D46" s="6">
        <v>87396.949122688369</v>
      </c>
      <c r="E46" s="6">
        <v>87463.968231386345</v>
      </c>
      <c r="F46" s="6">
        <v>87452.941308292531</v>
      </c>
      <c r="G46" s="6">
        <v>87368.357869446918</v>
      </c>
      <c r="H46" s="6">
        <v>87214.51211496671</v>
      </c>
      <c r="I46" s="6">
        <v>87005.574613224802</v>
      </c>
      <c r="J46" s="6">
        <v>86796.63711148288</v>
      </c>
      <c r="K46" s="6">
        <v>86587.699609740972</v>
      </c>
      <c r="L46" s="6">
        <v>86378.762107999064</v>
      </c>
      <c r="M46" s="6">
        <v>86169.824606257112</v>
      </c>
      <c r="N46" s="6">
        <v>86348.697333413817</v>
      </c>
      <c r="O46" s="6">
        <v>86527.570060570535</v>
      </c>
      <c r="P46" s="6">
        <v>86706.442787727225</v>
      </c>
      <c r="Q46" s="6">
        <v>86885.315514883929</v>
      </c>
      <c r="R46" s="6">
        <v>87064.188242040633</v>
      </c>
      <c r="S46" s="6">
        <v>87015.73536228486</v>
      </c>
      <c r="T46" s="6">
        <v>86967.282482529059</v>
      </c>
      <c r="U46" s="6">
        <v>86918.829602773287</v>
      </c>
      <c r="V46" s="6">
        <v>86870.3767230175</v>
      </c>
      <c r="W46" s="6">
        <v>86821.923843261698</v>
      </c>
      <c r="X46" s="6">
        <v>86874.281465006381</v>
      </c>
      <c r="Y46" s="6">
        <v>86926.639086751064</v>
      </c>
      <c r="Z46" s="6">
        <v>86978.996708495746</v>
      </c>
      <c r="AA46" s="6">
        <v>87031.354330240443</v>
      </c>
      <c r="AB46" s="6">
        <v>87083.711951985111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87247.191296060235</v>
      </c>
      <c r="D47" s="6">
        <v>87396.949122688369</v>
      </c>
      <c r="E47" s="6">
        <v>87463.968231386345</v>
      </c>
      <c r="F47" s="6">
        <v>87452.941308292531</v>
      </c>
      <c r="G47" s="6">
        <v>87368.357869446918</v>
      </c>
      <c r="H47" s="6">
        <v>87214.51211496671</v>
      </c>
      <c r="I47" s="6">
        <v>87005.574613224802</v>
      </c>
      <c r="J47" s="6">
        <v>86796.63711148288</v>
      </c>
      <c r="K47" s="6">
        <v>86587.699609740972</v>
      </c>
      <c r="L47" s="6">
        <v>86378.762107999064</v>
      </c>
      <c r="M47" s="6">
        <v>86169.824606257112</v>
      </c>
      <c r="N47" s="6">
        <v>86348.697333413817</v>
      </c>
      <c r="O47" s="6">
        <v>86527.570060570535</v>
      </c>
      <c r="P47" s="6">
        <v>86706.442787727225</v>
      </c>
      <c r="Q47" s="6">
        <v>86885.315514883929</v>
      </c>
      <c r="R47" s="6">
        <v>87064.188242040633</v>
      </c>
      <c r="S47" s="6">
        <v>87015.73536228486</v>
      </c>
      <c r="T47" s="6">
        <v>86967.282482529059</v>
      </c>
      <c r="U47" s="6">
        <v>86918.829602773287</v>
      </c>
      <c r="V47" s="6">
        <v>86870.3767230175</v>
      </c>
      <c r="W47" s="6">
        <v>86821.923843261698</v>
      </c>
      <c r="X47" s="6">
        <v>86874.281465006381</v>
      </c>
      <c r="Y47" s="6">
        <v>86926.639086751064</v>
      </c>
      <c r="Z47" s="6">
        <v>86978.996708495746</v>
      </c>
      <c r="AA47" s="6">
        <v>87031.354330240443</v>
      </c>
      <c r="AB47" s="6">
        <v>87083.711951985111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87247.191296060235</v>
      </c>
      <c r="D48" s="6">
        <v>87396.949122688369</v>
      </c>
      <c r="E48" s="6">
        <v>87463.968231386345</v>
      </c>
      <c r="F48" s="6">
        <v>87452.941308292531</v>
      </c>
      <c r="G48" s="6">
        <v>87368.357869446918</v>
      </c>
      <c r="H48" s="6">
        <v>87214.51211496671</v>
      </c>
      <c r="I48" s="6">
        <v>87005.574613224802</v>
      </c>
      <c r="J48" s="6">
        <v>86796.63711148288</v>
      </c>
      <c r="K48" s="6">
        <v>86587.699609740972</v>
      </c>
      <c r="L48" s="6">
        <v>86378.762107999064</v>
      </c>
      <c r="M48" s="6">
        <v>86169.824606257112</v>
      </c>
      <c r="N48" s="6">
        <v>86348.697333413817</v>
      </c>
      <c r="O48" s="6">
        <v>86527.570060570535</v>
      </c>
      <c r="P48" s="6">
        <v>86706.442787727225</v>
      </c>
      <c r="Q48" s="6">
        <v>86885.315514883929</v>
      </c>
      <c r="R48" s="6">
        <v>87064.188242040633</v>
      </c>
      <c r="S48" s="6">
        <v>87015.73536228486</v>
      </c>
      <c r="T48" s="6">
        <v>86967.282482529059</v>
      </c>
      <c r="U48" s="6">
        <v>86918.829602773287</v>
      </c>
      <c r="V48" s="6">
        <v>86870.3767230175</v>
      </c>
      <c r="W48" s="6">
        <v>86821.923843261698</v>
      </c>
      <c r="X48" s="6">
        <v>86874.281465006381</v>
      </c>
      <c r="Y48" s="6">
        <v>86926.639086751064</v>
      </c>
      <c r="Z48" s="6">
        <v>86978.996708495746</v>
      </c>
      <c r="AA48" s="6">
        <v>87031.354330240443</v>
      </c>
      <c r="AB48" s="6">
        <v>87083.711951985111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87247.191296060235</v>
      </c>
      <c r="D49" s="6">
        <v>87396.949122688369</v>
      </c>
      <c r="E49" s="6">
        <v>87463.968231386345</v>
      </c>
      <c r="F49" s="6">
        <v>87452.941308292531</v>
      </c>
      <c r="G49" s="6">
        <v>87368.357869446918</v>
      </c>
      <c r="H49" s="6">
        <v>87214.51211496671</v>
      </c>
      <c r="I49" s="6">
        <v>87005.574613224802</v>
      </c>
      <c r="J49" s="6">
        <v>86796.63711148288</v>
      </c>
      <c r="K49" s="6">
        <v>86587.699609740972</v>
      </c>
      <c r="L49" s="6">
        <v>86378.762107999064</v>
      </c>
      <c r="M49" s="6">
        <v>86169.824606257112</v>
      </c>
      <c r="N49" s="6">
        <v>86348.697333413817</v>
      </c>
      <c r="O49" s="6">
        <v>86527.570060570535</v>
      </c>
      <c r="P49" s="6">
        <v>86706.442787727225</v>
      </c>
      <c r="Q49" s="6">
        <v>86885.315514883929</v>
      </c>
      <c r="R49" s="6">
        <v>87064.188242040633</v>
      </c>
      <c r="S49" s="6">
        <v>87015.73536228486</v>
      </c>
      <c r="T49" s="6">
        <v>86967.282482529059</v>
      </c>
      <c r="U49" s="6">
        <v>86918.829602773287</v>
      </c>
      <c r="V49" s="6">
        <v>86870.3767230175</v>
      </c>
      <c r="W49" s="6">
        <v>86821.923843261698</v>
      </c>
      <c r="X49" s="6">
        <v>86874.281465006381</v>
      </c>
      <c r="Y49" s="6">
        <v>86926.639086751064</v>
      </c>
      <c r="Z49" s="6">
        <v>86978.996708495746</v>
      </c>
      <c r="AA49" s="6">
        <v>87031.354330240443</v>
      </c>
      <c r="AB49" s="6">
        <v>87083.711951985111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87247.191296060235</v>
      </c>
      <c r="D50" s="6">
        <v>87396.949122688369</v>
      </c>
      <c r="E50" s="6">
        <v>87463.968231386345</v>
      </c>
      <c r="F50" s="6">
        <v>87452.941308292531</v>
      </c>
      <c r="G50" s="6">
        <v>87368.357869446918</v>
      </c>
      <c r="H50" s="6">
        <v>87214.51211496671</v>
      </c>
      <c r="I50" s="6">
        <v>87005.574613224802</v>
      </c>
      <c r="J50" s="6">
        <v>86796.63711148288</v>
      </c>
      <c r="K50" s="6">
        <v>86587.699609740972</v>
      </c>
      <c r="L50" s="6">
        <v>86378.762107999064</v>
      </c>
      <c r="M50" s="6">
        <v>86169.824606257112</v>
      </c>
      <c r="N50" s="6">
        <v>86348.697333413817</v>
      </c>
      <c r="O50" s="6">
        <v>86527.570060570535</v>
      </c>
      <c r="P50" s="6">
        <v>86706.442787727225</v>
      </c>
      <c r="Q50" s="6">
        <v>86885.315514883929</v>
      </c>
      <c r="R50" s="6">
        <v>87064.188242040633</v>
      </c>
      <c r="S50" s="6">
        <v>87015.73536228486</v>
      </c>
      <c r="T50" s="6">
        <v>86967.282482529059</v>
      </c>
      <c r="U50" s="6">
        <v>86918.829602773287</v>
      </c>
      <c r="V50" s="6">
        <v>86870.3767230175</v>
      </c>
      <c r="W50" s="6">
        <v>86821.923843261698</v>
      </c>
      <c r="X50" s="6">
        <v>86874.281465006381</v>
      </c>
      <c r="Y50" s="6">
        <v>86926.639086751064</v>
      </c>
      <c r="Z50" s="6">
        <v>86978.996708495746</v>
      </c>
      <c r="AA50" s="6">
        <v>87031.354330240443</v>
      </c>
      <c r="AB50" s="6">
        <v>87083.711951985111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87247.191296060235</v>
      </c>
      <c r="D51" s="6">
        <v>87396.949122688369</v>
      </c>
      <c r="E51" s="6">
        <v>87463.968231386345</v>
      </c>
      <c r="F51" s="6">
        <v>87452.941308292531</v>
      </c>
      <c r="G51" s="6">
        <v>87368.357869446918</v>
      </c>
      <c r="H51" s="6">
        <v>87214.51211496671</v>
      </c>
      <c r="I51" s="6">
        <v>87005.574613224802</v>
      </c>
      <c r="J51" s="6">
        <v>86796.63711148288</v>
      </c>
      <c r="K51" s="6">
        <v>86587.699609740972</v>
      </c>
      <c r="L51" s="6">
        <v>86378.762107999064</v>
      </c>
      <c r="M51" s="6">
        <v>86169.824606257112</v>
      </c>
      <c r="N51" s="6">
        <v>86348.697333413817</v>
      </c>
      <c r="O51" s="6">
        <v>86527.570060570535</v>
      </c>
      <c r="P51" s="6">
        <v>86706.442787727225</v>
      </c>
      <c r="Q51" s="6">
        <v>86885.315514883929</v>
      </c>
      <c r="R51" s="6">
        <v>87064.188242040633</v>
      </c>
      <c r="S51" s="6">
        <v>87015.73536228486</v>
      </c>
      <c r="T51" s="6">
        <v>86967.282482529059</v>
      </c>
      <c r="U51" s="6">
        <v>86918.829602773287</v>
      </c>
      <c r="V51" s="6">
        <v>86870.3767230175</v>
      </c>
      <c r="W51" s="6">
        <v>86821.923843261698</v>
      </c>
      <c r="X51" s="6">
        <v>86874.281465006381</v>
      </c>
      <c r="Y51" s="6">
        <v>86926.639086751064</v>
      </c>
      <c r="Z51" s="6">
        <v>86978.996708495746</v>
      </c>
      <c r="AA51" s="6">
        <v>87031.354330240443</v>
      </c>
      <c r="AB51" s="6">
        <v>87083.711951985111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87247.191296060235</v>
      </c>
      <c r="D52" s="6">
        <v>87396.949122688369</v>
      </c>
      <c r="E52" s="6">
        <v>87463.968231386345</v>
      </c>
      <c r="F52" s="6">
        <v>87452.941308292531</v>
      </c>
      <c r="G52" s="6">
        <v>87368.357869446918</v>
      </c>
      <c r="H52" s="6">
        <v>87214.51211496671</v>
      </c>
      <c r="I52" s="6">
        <v>87005.574613224802</v>
      </c>
      <c r="J52" s="6">
        <v>86796.63711148288</v>
      </c>
      <c r="K52" s="6">
        <v>86587.699609740972</v>
      </c>
      <c r="L52" s="6">
        <v>86378.762107999064</v>
      </c>
      <c r="M52" s="6">
        <v>86169.824606257112</v>
      </c>
      <c r="N52" s="6">
        <v>86348.697333413817</v>
      </c>
      <c r="O52" s="6">
        <v>86527.570060570535</v>
      </c>
      <c r="P52" s="6">
        <v>86706.442787727225</v>
      </c>
      <c r="Q52" s="6">
        <v>86885.315514883929</v>
      </c>
      <c r="R52" s="6">
        <v>87064.188242040633</v>
      </c>
      <c r="S52" s="6">
        <v>87015.73536228486</v>
      </c>
      <c r="T52" s="6">
        <v>86967.282482529059</v>
      </c>
      <c r="U52" s="6">
        <v>86918.829602773287</v>
      </c>
      <c r="V52" s="6">
        <v>86870.3767230175</v>
      </c>
      <c r="W52" s="6">
        <v>86821.923843261698</v>
      </c>
      <c r="X52" s="6">
        <v>86874.281465006381</v>
      </c>
      <c r="Y52" s="6">
        <v>86926.639086751064</v>
      </c>
      <c r="Z52" s="6">
        <v>86978.996708495746</v>
      </c>
      <c r="AA52" s="6">
        <v>87031.354330240443</v>
      </c>
      <c r="AB52" s="6">
        <v>87083.711951985111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87247.191296060235</v>
      </c>
      <c r="D53" s="6">
        <v>87396.949122688369</v>
      </c>
      <c r="E53" s="6">
        <v>87463.968231386345</v>
      </c>
      <c r="F53" s="6">
        <v>87452.941308292531</v>
      </c>
      <c r="G53" s="6">
        <v>87368.357869446918</v>
      </c>
      <c r="H53" s="6">
        <v>87214.51211496671</v>
      </c>
      <c r="I53" s="6">
        <v>87005.574613224802</v>
      </c>
      <c r="J53" s="6">
        <v>86796.63711148288</v>
      </c>
      <c r="K53" s="6">
        <v>86587.699609740972</v>
      </c>
      <c r="L53" s="6">
        <v>86378.762107999064</v>
      </c>
      <c r="M53" s="6">
        <v>86169.824606257112</v>
      </c>
      <c r="N53" s="6">
        <v>86348.697333413817</v>
      </c>
      <c r="O53" s="6">
        <v>86527.570060570535</v>
      </c>
      <c r="P53" s="6">
        <v>86706.442787727225</v>
      </c>
      <c r="Q53" s="6">
        <v>86885.315514883929</v>
      </c>
      <c r="R53" s="6">
        <v>87064.188242040633</v>
      </c>
      <c r="S53" s="6">
        <v>87015.73536228486</v>
      </c>
      <c r="T53" s="6">
        <v>86967.282482529059</v>
      </c>
      <c r="U53" s="6">
        <v>86918.829602773287</v>
      </c>
      <c r="V53" s="6">
        <v>86870.3767230175</v>
      </c>
      <c r="W53" s="6">
        <v>86821.923843261698</v>
      </c>
      <c r="X53" s="6">
        <v>86874.281465006381</v>
      </c>
      <c r="Y53" s="6">
        <v>86926.639086751064</v>
      </c>
      <c r="Z53" s="6">
        <v>86978.996708495746</v>
      </c>
      <c r="AA53" s="6">
        <v>87031.354330240443</v>
      </c>
      <c r="AB53" s="6">
        <v>87083.711951985111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87247.191296060235</v>
      </c>
      <c r="D54" s="6">
        <v>87396.949122688369</v>
      </c>
      <c r="E54" s="6">
        <v>87463.968231386345</v>
      </c>
      <c r="F54" s="6">
        <v>87452.941308292531</v>
      </c>
      <c r="G54" s="6">
        <v>87368.357869446918</v>
      </c>
      <c r="H54" s="6">
        <v>87214.51211496671</v>
      </c>
      <c r="I54" s="6">
        <v>87005.574613224802</v>
      </c>
      <c r="J54" s="6">
        <v>86796.63711148288</v>
      </c>
      <c r="K54" s="6">
        <v>86587.699609740972</v>
      </c>
      <c r="L54" s="6">
        <v>86378.762107999064</v>
      </c>
      <c r="M54" s="6">
        <v>86169.824606257112</v>
      </c>
      <c r="N54" s="6">
        <v>86348.697333413817</v>
      </c>
      <c r="O54" s="6">
        <v>86527.570060570535</v>
      </c>
      <c r="P54" s="6">
        <v>86706.442787727225</v>
      </c>
      <c r="Q54" s="6">
        <v>86885.315514883929</v>
      </c>
      <c r="R54" s="6">
        <v>87064.188242040633</v>
      </c>
      <c r="S54" s="6">
        <v>87015.73536228486</v>
      </c>
      <c r="T54" s="6">
        <v>86967.282482529059</v>
      </c>
      <c r="U54" s="6">
        <v>86918.829602773287</v>
      </c>
      <c r="V54" s="6">
        <v>86870.3767230175</v>
      </c>
      <c r="W54" s="6">
        <v>86821.923843261698</v>
      </c>
      <c r="X54" s="6">
        <v>86874.281465006381</v>
      </c>
      <c r="Y54" s="6">
        <v>86926.639086751064</v>
      </c>
      <c r="Z54" s="6">
        <v>86978.996708495746</v>
      </c>
      <c r="AA54" s="6">
        <v>87031.354330240443</v>
      </c>
      <c r="AB54" s="6">
        <v>87083.711951985111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87247.191296060235</v>
      </c>
      <c r="D55" s="6">
        <v>87396.949122688369</v>
      </c>
      <c r="E55" s="6">
        <v>87463.968231386345</v>
      </c>
      <c r="F55" s="6">
        <v>87452.941308292531</v>
      </c>
      <c r="G55" s="6">
        <v>87368.357869446918</v>
      </c>
      <c r="H55" s="6">
        <v>87214.51211496671</v>
      </c>
      <c r="I55" s="6">
        <v>87005.574613224802</v>
      </c>
      <c r="J55" s="6">
        <v>86796.63711148288</v>
      </c>
      <c r="K55" s="6">
        <v>86587.699609740972</v>
      </c>
      <c r="L55" s="6">
        <v>86378.762107999064</v>
      </c>
      <c r="M55" s="6">
        <v>86169.824606257112</v>
      </c>
      <c r="N55" s="6">
        <v>86348.697333413817</v>
      </c>
      <c r="O55" s="6">
        <v>86527.570060570535</v>
      </c>
      <c r="P55" s="6">
        <v>86706.442787727225</v>
      </c>
      <c r="Q55" s="6">
        <v>86885.315514883929</v>
      </c>
      <c r="R55" s="6">
        <v>87064.188242040633</v>
      </c>
      <c r="S55" s="6">
        <v>87015.73536228486</v>
      </c>
      <c r="T55" s="6">
        <v>86967.282482529059</v>
      </c>
      <c r="U55" s="6">
        <v>86918.829602773287</v>
      </c>
      <c r="V55" s="6">
        <v>86870.3767230175</v>
      </c>
      <c r="W55" s="6">
        <v>86821.923843261698</v>
      </c>
      <c r="X55" s="6">
        <v>86874.281465006381</v>
      </c>
      <c r="Y55" s="6">
        <v>86926.639086751064</v>
      </c>
      <c r="Z55" s="6">
        <v>86978.996708495746</v>
      </c>
      <c r="AA55" s="6">
        <v>87031.354330240443</v>
      </c>
      <c r="AB55" s="6">
        <v>87083.711951985111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87247.191296060235</v>
      </c>
      <c r="D56" s="6">
        <v>87396.949122688369</v>
      </c>
      <c r="E56" s="6">
        <v>87463.968231386345</v>
      </c>
      <c r="F56" s="6">
        <v>87452.941308292531</v>
      </c>
      <c r="G56" s="6">
        <v>87368.357869446918</v>
      </c>
      <c r="H56" s="6">
        <v>87214.51211496671</v>
      </c>
      <c r="I56" s="6">
        <v>87005.574613224802</v>
      </c>
      <c r="J56" s="6">
        <v>86796.63711148288</v>
      </c>
      <c r="K56" s="6">
        <v>86587.699609740972</v>
      </c>
      <c r="L56" s="6">
        <v>86378.762107999064</v>
      </c>
      <c r="M56" s="6">
        <v>86169.824606257112</v>
      </c>
      <c r="N56" s="6">
        <v>86348.697333413817</v>
      </c>
      <c r="O56" s="6">
        <v>86527.570060570535</v>
      </c>
      <c r="P56" s="6">
        <v>86706.442787727225</v>
      </c>
      <c r="Q56" s="6">
        <v>86885.315514883929</v>
      </c>
      <c r="R56" s="6">
        <v>87064.188242040633</v>
      </c>
      <c r="S56" s="6">
        <v>87015.73536228486</v>
      </c>
      <c r="T56" s="6">
        <v>86967.282482529059</v>
      </c>
      <c r="U56" s="6">
        <v>86918.829602773287</v>
      </c>
      <c r="V56" s="6">
        <v>86870.3767230175</v>
      </c>
      <c r="W56" s="6">
        <v>86821.923843261698</v>
      </c>
      <c r="X56" s="6">
        <v>86874.281465006381</v>
      </c>
      <c r="Y56" s="6">
        <v>86926.639086751064</v>
      </c>
      <c r="Z56" s="6">
        <v>86978.996708495746</v>
      </c>
      <c r="AA56" s="6">
        <v>87031.354330240443</v>
      </c>
      <c r="AB56" s="6">
        <v>87083.711951985111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87247.191296060235</v>
      </c>
      <c r="D57" s="6">
        <v>87396.949122688369</v>
      </c>
      <c r="E57" s="6">
        <v>87463.968231386345</v>
      </c>
      <c r="F57" s="6">
        <v>87452.941308292531</v>
      </c>
      <c r="G57" s="6">
        <v>87368.357869446918</v>
      </c>
      <c r="H57" s="6">
        <v>87214.51211496671</v>
      </c>
      <c r="I57" s="6">
        <v>87005.574613224802</v>
      </c>
      <c r="J57" s="6">
        <v>86796.63711148288</v>
      </c>
      <c r="K57" s="6">
        <v>86587.699609740972</v>
      </c>
      <c r="L57" s="6">
        <v>86378.762107999064</v>
      </c>
      <c r="M57" s="6">
        <v>86169.824606257112</v>
      </c>
      <c r="N57" s="6">
        <v>86348.697333413817</v>
      </c>
      <c r="O57" s="6">
        <v>86527.570060570535</v>
      </c>
      <c r="P57" s="6">
        <v>86706.442787727225</v>
      </c>
      <c r="Q57" s="6">
        <v>86885.315514883929</v>
      </c>
      <c r="R57" s="6">
        <v>87064.188242040633</v>
      </c>
      <c r="S57" s="6">
        <v>87015.73536228486</v>
      </c>
      <c r="T57" s="6">
        <v>86967.282482529059</v>
      </c>
      <c r="U57" s="6">
        <v>86918.829602773287</v>
      </c>
      <c r="V57" s="6">
        <v>86870.3767230175</v>
      </c>
      <c r="W57" s="6">
        <v>86821.923843261698</v>
      </c>
      <c r="X57" s="6">
        <v>86874.281465006381</v>
      </c>
      <c r="Y57" s="6">
        <v>86926.639086751064</v>
      </c>
      <c r="Z57" s="6">
        <v>86978.996708495746</v>
      </c>
      <c r="AA57" s="6">
        <v>87031.354330240443</v>
      </c>
      <c r="AB57" s="6">
        <v>87083.711951985111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87247.191296060235</v>
      </c>
      <c r="D58" s="6">
        <v>87396.949122688369</v>
      </c>
      <c r="E58" s="6">
        <v>87463.968231386345</v>
      </c>
      <c r="F58" s="6">
        <v>87452.941308292531</v>
      </c>
      <c r="G58" s="6">
        <v>87368.357869446918</v>
      </c>
      <c r="H58" s="6">
        <v>87214.51211496671</v>
      </c>
      <c r="I58" s="6">
        <v>87005.574613224802</v>
      </c>
      <c r="J58" s="6">
        <v>86796.63711148288</v>
      </c>
      <c r="K58" s="6">
        <v>86587.699609740972</v>
      </c>
      <c r="L58" s="6">
        <v>86378.762107999064</v>
      </c>
      <c r="M58" s="6">
        <v>86169.824606257112</v>
      </c>
      <c r="N58" s="6">
        <v>86348.697333413817</v>
      </c>
      <c r="O58" s="6">
        <v>86527.570060570535</v>
      </c>
      <c r="P58" s="6">
        <v>86706.442787727225</v>
      </c>
      <c r="Q58" s="6">
        <v>86885.315514883929</v>
      </c>
      <c r="R58" s="6">
        <v>87064.188242040633</v>
      </c>
      <c r="S58" s="6">
        <v>87015.73536228486</v>
      </c>
      <c r="T58" s="6">
        <v>86967.282482529059</v>
      </c>
      <c r="U58" s="6">
        <v>86918.829602773287</v>
      </c>
      <c r="V58" s="6">
        <v>86870.3767230175</v>
      </c>
      <c r="W58" s="6">
        <v>86821.923843261698</v>
      </c>
      <c r="X58" s="6">
        <v>86874.281465006381</v>
      </c>
      <c r="Y58" s="6">
        <v>86926.639086751064</v>
      </c>
      <c r="Z58" s="6">
        <v>86978.996708495746</v>
      </c>
      <c r="AA58" s="6">
        <v>87031.354330240443</v>
      </c>
      <c r="AB58" s="6">
        <v>87083.711951985111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87247.191296060235</v>
      </c>
      <c r="D59" s="6">
        <v>87396.949122688369</v>
      </c>
      <c r="E59" s="6">
        <v>87463.968231386345</v>
      </c>
      <c r="F59" s="6">
        <v>87452.941308292531</v>
      </c>
      <c r="G59" s="6">
        <v>87368.357869446918</v>
      </c>
      <c r="H59" s="6">
        <v>87214.51211496671</v>
      </c>
      <c r="I59" s="6">
        <v>87005.574613224802</v>
      </c>
      <c r="J59" s="6">
        <v>86796.63711148288</v>
      </c>
      <c r="K59" s="6">
        <v>86587.699609740972</v>
      </c>
      <c r="L59" s="6">
        <v>86378.762107999064</v>
      </c>
      <c r="M59" s="6">
        <v>86169.824606257112</v>
      </c>
      <c r="N59" s="6">
        <v>86348.697333413817</v>
      </c>
      <c r="O59" s="6">
        <v>86527.570060570535</v>
      </c>
      <c r="P59" s="6">
        <v>86706.442787727225</v>
      </c>
      <c r="Q59" s="6">
        <v>86885.315514883929</v>
      </c>
      <c r="R59" s="6">
        <v>87064.188242040633</v>
      </c>
      <c r="S59" s="6">
        <v>87015.73536228486</v>
      </c>
      <c r="T59" s="6">
        <v>86967.282482529059</v>
      </c>
      <c r="U59" s="6">
        <v>86918.829602773287</v>
      </c>
      <c r="V59" s="6">
        <v>86870.3767230175</v>
      </c>
      <c r="W59" s="6">
        <v>86821.923843261698</v>
      </c>
      <c r="X59" s="6">
        <v>86874.281465006381</v>
      </c>
      <c r="Y59" s="6">
        <v>86926.639086751064</v>
      </c>
      <c r="Z59" s="6">
        <v>86978.996708495746</v>
      </c>
      <c r="AA59" s="6">
        <v>87031.354330240443</v>
      </c>
      <c r="AB59" s="6">
        <v>87083.711951985111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87247.191296060235</v>
      </c>
      <c r="D60" s="6">
        <v>87396.949122688369</v>
      </c>
      <c r="E60" s="6">
        <v>87463.968231386345</v>
      </c>
      <c r="F60" s="6">
        <v>87452.941308292531</v>
      </c>
      <c r="G60" s="6">
        <v>87368.357869446918</v>
      </c>
      <c r="H60" s="6">
        <v>87214.51211496671</v>
      </c>
      <c r="I60" s="6">
        <v>87005.574613224802</v>
      </c>
      <c r="J60" s="6">
        <v>86796.63711148288</v>
      </c>
      <c r="K60" s="6">
        <v>86587.699609740972</v>
      </c>
      <c r="L60" s="6">
        <v>86378.762107999064</v>
      </c>
      <c r="M60" s="6">
        <v>86169.824606257112</v>
      </c>
      <c r="N60" s="6">
        <v>86348.697333413817</v>
      </c>
      <c r="O60" s="6">
        <v>86527.570060570535</v>
      </c>
      <c r="P60" s="6">
        <v>86706.442787727225</v>
      </c>
      <c r="Q60" s="6">
        <v>86885.315514883929</v>
      </c>
      <c r="R60" s="6">
        <v>87064.188242040633</v>
      </c>
      <c r="S60" s="6">
        <v>87015.73536228486</v>
      </c>
      <c r="T60" s="6">
        <v>86967.282482529059</v>
      </c>
      <c r="U60" s="6">
        <v>86918.829602773287</v>
      </c>
      <c r="V60" s="6">
        <v>86870.3767230175</v>
      </c>
      <c r="W60" s="6">
        <v>86821.923843261698</v>
      </c>
      <c r="X60" s="6">
        <v>86874.281465006381</v>
      </c>
      <c r="Y60" s="6">
        <v>86926.639086751064</v>
      </c>
      <c r="Z60" s="6">
        <v>86978.996708495746</v>
      </c>
      <c r="AA60" s="6">
        <v>87031.354330240443</v>
      </c>
      <c r="AB60" s="6">
        <v>87083.711951985111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87247.191296060235</v>
      </c>
      <c r="D61" s="6">
        <v>87396.949122688369</v>
      </c>
      <c r="E61" s="6">
        <v>87463.968231386345</v>
      </c>
      <c r="F61" s="6">
        <v>87452.941308292531</v>
      </c>
      <c r="G61" s="6">
        <v>87368.357869446918</v>
      </c>
      <c r="H61" s="6">
        <v>87214.51211496671</v>
      </c>
      <c r="I61" s="6">
        <v>87005.574613224802</v>
      </c>
      <c r="J61" s="6">
        <v>86796.63711148288</v>
      </c>
      <c r="K61" s="6">
        <v>86587.699609740972</v>
      </c>
      <c r="L61" s="6">
        <v>86378.762107999064</v>
      </c>
      <c r="M61" s="6">
        <v>86169.824606257112</v>
      </c>
      <c r="N61" s="6">
        <v>86348.697333413817</v>
      </c>
      <c r="O61" s="6">
        <v>86527.570060570535</v>
      </c>
      <c r="P61" s="6">
        <v>86706.442787727225</v>
      </c>
      <c r="Q61" s="6">
        <v>86885.315514883929</v>
      </c>
      <c r="R61" s="6">
        <v>87064.188242040633</v>
      </c>
      <c r="S61" s="6">
        <v>87015.73536228486</v>
      </c>
      <c r="T61" s="6">
        <v>86967.282482529059</v>
      </c>
      <c r="U61" s="6">
        <v>86918.829602773287</v>
      </c>
      <c r="V61" s="6">
        <v>86870.3767230175</v>
      </c>
      <c r="W61" s="6">
        <v>86821.923843261698</v>
      </c>
      <c r="X61" s="6">
        <v>86874.281465006381</v>
      </c>
      <c r="Y61" s="6">
        <v>86926.639086751064</v>
      </c>
      <c r="Z61" s="6">
        <v>86978.996708495746</v>
      </c>
      <c r="AA61" s="6">
        <v>87031.354330240443</v>
      </c>
      <c r="AB61" s="6">
        <v>87083.711951985111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87247.191296060235</v>
      </c>
      <c r="D62" s="6">
        <v>87396.949122688369</v>
      </c>
      <c r="E62" s="6">
        <v>87463.968231386345</v>
      </c>
      <c r="F62" s="6">
        <v>87452.941308292531</v>
      </c>
      <c r="G62" s="6">
        <v>87368.357869446918</v>
      </c>
      <c r="H62" s="6">
        <v>87214.51211496671</v>
      </c>
      <c r="I62" s="6">
        <v>87005.574613224802</v>
      </c>
      <c r="J62" s="6">
        <v>86796.63711148288</v>
      </c>
      <c r="K62" s="6">
        <v>86587.699609740972</v>
      </c>
      <c r="L62" s="6">
        <v>86378.762107999064</v>
      </c>
      <c r="M62" s="6">
        <v>86169.824606257112</v>
      </c>
      <c r="N62" s="6">
        <v>86348.697333413817</v>
      </c>
      <c r="O62" s="6">
        <v>86527.570060570535</v>
      </c>
      <c r="P62" s="6">
        <v>86706.442787727225</v>
      </c>
      <c r="Q62" s="6">
        <v>86885.315514883929</v>
      </c>
      <c r="R62" s="6">
        <v>87064.188242040633</v>
      </c>
      <c r="S62" s="6">
        <v>87015.73536228486</v>
      </c>
      <c r="T62" s="6">
        <v>86967.282482529059</v>
      </c>
      <c r="U62" s="6">
        <v>86918.829602773287</v>
      </c>
      <c r="V62" s="6">
        <v>86870.3767230175</v>
      </c>
      <c r="W62" s="6">
        <v>86821.923843261698</v>
      </c>
      <c r="X62" s="6">
        <v>86874.281465006381</v>
      </c>
      <c r="Y62" s="6">
        <v>86926.639086751064</v>
      </c>
      <c r="Z62" s="6">
        <v>86978.996708495746</v>
      </c>
      <c r="AA62" s="6">
        <v>87031.354330240443</v>
      </c>
      <c r="AB62" s="6">
        <v>87083.711951985111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87247.191296060235</v>
      </c>
      <c r="D63" s="6">
        <v>87396.949122688369</v>
      </c>
      <c r="E63" s="6">
        <v>87463.968231386345</v>
      </c>
      <c r="F63" s="6">
        <v>87452.941308292531</v>
      </c>
      <c r="G63" s="6">
        <v>87368.357869446918</v>
      </c>
      <c r="H63" s="6">
        <v>87214.51211496671</v>
      </c>
      <c r="I63" s="6">
        <v>87005.574613224802</v>
      </c>
      <c r="J63" s="6">
        <v>86796.63711148288</v>
      </c>
      <c r="K63" s="6">
        <v>86587.699609740972</v>
      </c>
      <c r="L63" s="6">
        <v>86378.762107999064</v>
      </c>
      <c r="M63" s="6">
        <v>86169.824606257112</v>
      </c>
      <c r="N63" s="6">
        <v>86348.697333413817</v>
      </c>
      <c r="O63" s="6">
        <v>86527.570060570535</v>
      </c>
      <c r="P63" s="6">
        <v>86706.442787727225</v>
      </c>
      <c r="Q63" s="6">
        <v>86885.315514883929</v>
      </c>
      <c r="R63" s="6">
        <v>87064.188242040633</v>
      </c>
      <c r="S63" s="6">
        <v>87015.73536228486</v>
      </c>
      <c r="T63" s="6">
        <v>86967.282482529059</v>
      </c>
      <c r="U63" s="6">
        <v>86918.829602773287</v>
      </c>
      <c r="V63" s="6">
        <v>86870.3767230175</v>
      </c>
      <c r="W63" s="6">
        <v>86821.923843261698</v>
      </c>
      <c r="X63" s="6">
        <v>86874.281465006381</v>
      </c>
      <c r="Y63" s="6">
        <v>86926.639086751064</v>
      </c>
      <c r="Z63" s="6">
        <v>86978.996708495746</v>
      </c>
      <c r="AA63" s="6">
        <v>87031.354330240443</v>
      </c>
      <c r="AB63" s="6">
        <v>87083.711951985111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87247.191296060235</v>
      </c>
      <c r="D64" s="6">
        <v>87396.949122688369</v>
      </c>
      <c r="E64" s="6">
        <v>87463.968231386345</v>
      </c>
      <c r="F64" s="6">
        <v>87452.941308292531</v>
      </c>
      <c r="G64" s="6">
        <v>87368.357869446918</v>
      </c>
      <c r="H64" s="6">
        <v>87214.51211496671</v>
      </c>
      <c r="I64" s="6">
        <v>87005.574613224802</v>
      </c>
      <c r="J64" s="6">
        <v>86796.63711148288</v>
      </c>
      <c r="K64" s="6">
        <v>86587.699609740972</v>
      </c>
      <c r="L64" s="6">
        <v>86378.762107999064</v>
      </c>
      <c r="M64" s="6">
        <v>86169.824606257112</v>
      </c>
      <c r="N64" s="6">
        <v>86348.697333413817</v>
      </c>
      <c r="O64" s="6">
        <v>86527.570060570535</v>
      </c>
      <c r="P64" s="6">
        <v>86706.442787727225</v>
      </c>
      <c r="Q64" s="6">
        <v>86885.315514883929</v>
      </c>
      <c r="R64" s="6">
        <v>87064.188242040633</v>
      </c>
      <c r="S64" s="6">
        <v>87015.73536228486</v>
      </c>
      <c r="T64" s="6">
        <v>86967.282482529059</v>
      </c>
      <c r="U64" s="6">
        <v>86918.829602773287</v>
      </c>
      <c r="V64" s="6">
        <v>86870.3767230175</v>
      </c>
      <c r="W64" s="6">
        <v>86821.923843261698</v>
      </c>
      <c r="X64" s="6">
        <v>86874.281465006381</v>
      </c>
      <c r="Y64" s="6">
        <v>86926.639086751064</v>
      </c>
      <c r="Z64" s="6">
        <v>86978.996708495746</v>
      </c>
      <c r="AA64" s="6">
        <v>87031.354330240443</v>
      </c>
      <c r="AB64" s="6">
        <v>87083.711951985111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87247.191296060235</v>
      </c>
      <c r="D65" s="6">
        <v>87396.949122688369</v>
      </c>
      <c r="E65" s="6">
        <v>87463.968231386345</v>
      </c>
      <c r="F65" s="6">
        <v>87452.941308292531</v>
      </c>
      <c r="G65" s="6">
        <v>87368.357869446918</v>
      </c>
      <c r="H65" s="6">
        <v>87214.51211496671</v>
      </c>
      <c r="I65" s="6">
        <v>87005.574613224802</v>
      </c>
      <c r="J65" s="6">
        <v>86796.63711148288</v>
      </c>
      <c r="K65" s="6">
        <v>86587.699609740972</v>
      </c>
      <c r="L65" s="6">
        <v>86378.762107999064</v>
      </c>
      <c r="M65" s="6">
        <v>86169.824606257112</v>
      </c>
      <c r="N65" s="6">
        <v>86348.697333413817</v>
      </c>
      <c r="O65" s="6">
        <v>86527.570060570535</v>
      </c>
      <c r="P65" s="6">
        <v>86706.442787727225</v>
      </c>
      <c r="Q65" s="6">
        <v>86885.315514883929</v>
      </c>
      <c r="R65" s="6">
        <v>87064.188242040633</v>
      </c>
      <c r="S65" s="6">
        <v>87015.73536228486</v>
      </c>
      <c r="T65" s="6">
        <v>86967.282482529059</v>
      </c>
      <c r="U65" s="6">
        <v>86918.829602773287</v>
      </c>
      <c r="V65" s="6">
        <v>86870.3767230175</v>
      </c>
      <c r="W65" s="6">
        <v>86821.923843261698</v>
      </c>
      <c r="X65" s="6">
        <v>86874.281465006381</v>
      </c>
      <c r="Y65" s="6">
        <v>86926.639086751064</v>
      </c>
      <c r="Z65" s="6">
        <v>86978.996708495746</v>
      </c>
      <c r="AA65" s="6">
        <v>87031.354330240443</v>
      </c>
      <c r="AB65" s="6">
        <v>87083.711951985111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87247.191296060235</v>
      </c>
      <c r="D66" s="6">
        <v>87396.949122688369</v>
      </c>
      <c r="E66" s="6">
        <v>87463.968231386345</v>
      </c>
      <c r="F66" s="6">
        <v>87452.941308292531</v>
      </c>
      <c r="G66" s="6">
        <v>87368.357869446918</v>
      </c>
      <c r="H66" s="6">
        <v>87214.51211496671</v>
      </c>
      <c r="I66" s="6">
        <v>87005.574613224802</v>
      </c>
      <c r="J66" s="6">
        <v>86796.63711148288</v>
      </c>
      <c r="K66" s="6">
        <v>86587.699609740972</v>
      </c>
      <c r="L66" s="6">
        <v>86378.762107999064</v>
      </c>
      <c r="M66" s="6">
        <v>86169.824606257112</v>
      </c>
      <c r="N66" s="6">
        <v>86348.697333413817</v>
      </c>
      <c r="O66" s="6">
        <v>86527.570060570535</v>
      </c>
      <c r="P66" s="6">
        <v>86706.442787727225</v>
      </c>
      <c r="Q66" s="6">
        <v>86885.315514883929</v>
      </c>
      <c r="R66" s="6">
        <v>87064.188242040633</v>
      </c>
      <c r="S66" s="6">
        <v>87015.73536228486</v>
      </c>
      <c r="T66" s="6">
        <v>86967.282482529059</v>
      </c>
      <c r="U66" s="6">
        <v>86918.829602773287</v>
      </c>
      <c r="V66" s="6">
        <v>86870.3767230175</v>
      </c>
      <c r="W66" s="6">
        <v>86821.923843261698</v>
      </c>
      <c r="X66" s="6">
        <v>86874.281465006381</v>
      </c>
      <c r="Y66" s="6">
        <v>86926.639086751064</v>
      </c>
      <c r="Z66" s="6">
        <v>86978.996708495746</v>
      </c>
      <c r="AA66" s="6">
        <v>87031.354330240443</v>
      </c>
      <c r="AB66" s="6">
        <v>87083.711951985111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87247.191296060235</v>
      </c>
      <c r="D67" s="6">
        <v>87396.949122688369</v>
      </c>
      <c r="E67" s="6">
        <v>87463.968231386345</v>
      </c>
      <c r="F67" s="6">
        <v>87452.941308292531</v>
      </c>
      <c r="G67" s="6">
        <v>87368.357869446918</v>
      </c>
      <c r="H67" s="6">
        <v>87214.51211496671</v>
      </c>
      <c r="I67" s="6">
        <v>87005.574613224802</v>
      </c>
      <c r="J67" s="6">
        <v>86796.63711148288</v>
      </c>
      <c r="K67" s="6">
        <v>86587.699609740972</v>
      </c>
      <c r="L67" s="6">
        <v>86378.762107999064</v>
      </c>
      <c r="M67" s="6">
        <v>86169.824606257112</v>
      </c>
      <c r="N67" s="6">
        <v>86348.697333413817</v>
      </c>
      <c r="O67" s="6">
        <v>86527.570060570535</v>
      </c>
      <c r="P67" s="6">
        <v>86706.442787727225</v>
      </c>
      <c r="Q67" s="6">
        <v>86885.315514883929</v>
      </c>
      <c r="R67" s="6">
        <v>87064.188242040633</v>
      </c>
      <c r="S67" s="6">
        <v>87015.73536228486</v>
      </c>
      <c r="T67" s="6">
        <v>86967.282482529059</v>
      </c>
      <c r="U67" s="6">
        <v>86918.829602773287</v>
      </c>
      <c r="V67" s="6">
        <v>86870.3767230175</v>
      </c>
      <c r="W67" s="6">
        <v>86821.923843261698</v>
      </c>
      <c r="X67" s="6">
        <v>86874.281465006381</v>
      </c>
      <c r="Y67" s="6">
        <v>86926.639086751064</v>
      </c>
      <c r="Z67" s="6">
        <v>86978.996708495746</v>
      </c>
      <c r="AA67" s="6">
        <v>87031.354330240443</v>
      </c>
      <c r="AB67" s="6">
        <v>87083.711951985111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87247.191296060235</v>
      </c>
      <c r="D68" s="6">
        <v>87396.949122688369</v>
      </c>
      <c r="E68" s="6">
        <v>87463.968231386345</v>
      </c>
      <c r="F68" s="6">
        <v>87452.941308292531</v>
      </c>
      <c r="G68" s="6">
        <v>87368.357869446918</v>
      </c>
      <c r="H68" s="6">
        <v>87214.51211496671</v>
      </c>
      <c r="I68" s="6">
        <v>87005.574613224802</v>
      </c>
      <c r="J68" s="6">
        <v>86796.63711148288</v>
      </c>
      <c r="K68" s="6">
        <v>86587.699609740972</v>
      </c>
      <c r="L68" s="6">
        <v>86378.762107999064</v>
      </c>
      <c r="M68" s="6">
        <v>86169.824606257112</v>
      </c>
      <c r="N68" s="6">
        <v>86348.697333413817</v>
      </c>
      <c r="O68" s="6">
        <v>86527.570060570535</v>
      </c>
      <c r="P68" s="6">
        <v>86706.442787727225</v>
      </c>
      <c r="Q68" s="6">
        <v>86885.315514883929</v>
      </c>
      <c r="R68" s="6">
        <v>87064.188242040633</v>
      </c>
      <c r="S68" s="6">
        <v>87015.73536228486</v>
      </c>
      <c r="T68" s="6">
        <v>86967.282482529059</v>
      </c>
      <c r="U68" s="6">
        <v>86918.829602773287</v>
      </c>
      <c r="V68" s="6">
        <v>86870.3767230175</v>
      </c>
      <c r="W68" s="6">
        <v>86821.923843261698</v>
      </c>
      <c r="X68" s="6">
        <v>86874.281465006381</v>
      </c>
      <c r="Y68" s="6">
        <v>86926.639086751064</v>
      </c>
      <c r="Z68" s="6">
        <v>86978.996708495746</v>
      </c>
      <c r="AA68" s="6">
        <v>87031.354330240443</v>
      </c>
      <c r="AB68" s="6">
        <v>87083.711951985111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87247.191296060235</v>
      </c>
      <c r="D69" s="6">
        <v>87396.949122688369</v>
      </c>
      <c r="E69" s="6">
        <v>87463.968231386345</v>
      </c>
      <c r="F69" s="6">
        <v>87452.941308292531</v>
      </c>
      <c r="G69" s="6">
        <v>87368.357869446918</v>
      </c>
      <c r="H69" s="6">
        <v>87214.51211496671</v>
      </c>
      <c r="I69" s="6">
        <v>87005.574613224802</v>
      </c>
      <c r="J69" s="6">
        <v>86796.63711148288</v>
      </c>
      <c r="K69" s="6">
        <v>86587.699609740972</v>
      </c>
      <c r="L69" s="6">
        <v>86378.762107999064</v>
      </c>
      <c r="M69" s="6">
        <v>86169.824606257112</v>
      </c>
      <c r="N69" s="6">
        <v>86348.697333413817</v>
      </c>
      <c r="O69" s="6">
        <v>86527.570060570535</v>
      </c>
      <c r="P69" s="6">
        <v>86706.442787727225</v>
      </c>
      <c r="Q69" s="6">
        <v>86885.315514883929</v>
      </c>
      <c r="R69" s="6">
        <v>87064.188242040633</v>
      </c>
      <c r="S69" s="6">
        <v>87015.73536228486</v>
      </c>
      <c r="T69" s="6">
        <v>86967.282482529059</v>
      </c>
      <c r="U69" s="6">
        <v>86918.829602773287</v>
      </c>
      <c r="V69" s="6">
        <v>86870.3767230175</v>
      </c>
      <c r="W69" s="6">
        <v>86821.923843261698</v>
      </c>
      <c r="X69" s="6">
        <v>86874.281465006381</v>
      </c>
      <c r="Y69" s="6">
        <v>86926.639086751064</v>
      </c>
      <c r="Z69" s="6">
        <v>86978.996708495746</v>
      </c>
      <c r="AA69" s="6">
        <v>87031.354330240443</v>
      </c>
      <c r="AB69" s="6">
        <v>87083.711951985111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87247.191296060235</v>
      </c>
      <c r="D70" s="6">
        <v>87396.949122688369</v>
      </c>
      <c r="E70" s="6">
        <v>87463.968231386345</v>
      </c>
      <c r="F70" s="6">
        <v>87452.941308292531</v>
      </c>
      <c r="G70" s="6">
        <v>87368.357869446918</v>
      </c>
      <c r="H70" s="6">
        <v>87214.51211496671</v>
      </c>
      <c r="I70" s="6">
        <v>87005.574613224802</v>
      </c>
      <c r="J70" s="6">
        <v>86796.63711148288</v>
      </c>
      <c r="K70" s="6">
        <v>86587.699609740972</v>
      </c>
      <c r="L70" s="6">
        <v>86378.762107999064</v>
      </c>
      <c r="M70" s="6">
        <v>86169.824606257112</v>
      </c>
      <c r="N70" s="6">
        <v>86348.697333413817</v>
      </c>
      <c r="O70" s="6">
        <v>86527.570060570535</v>
      </c>
      <c r="P70" s="6">
        <v>86706.442787727225</v>
      </c>
      <c r="Q70" s="6">
        <v>86885.315514883929</v>
      </c>
      <c r="R70" s="6">
        <v>87064.188242040633</v>
      </c>
      <c r="S70" s="6">
        <v>87015.73536228486</v>
      </c>
      <c r="T70" s="6">
        <v>86967.282482529059</v>
      </c>
      <c r="U70" s="6">
        <v>86918.829602773287</v>
      </c>
      <c r="V70" s="6">
        <v>86870.3767230175</v>
      </c>
      <c r="W70" s="6">
        <v>86821.923843261698</v>
      </c>
      <c r="X70" s="6">
        <v>86874.281465006381</v>
      </c>
      <c r="Y70" s="6">
        <v>86926.639086751064</v>
      </c>
      <c r="Z70" s="6">
        <v>86978.996708495746</v>
      </c>
      <c r="AA70" s="6">
        <v>87031.354330240443</v>
      </c>
      <c r="AB70" s="6">
        <v>87083.711951985111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87247.191296060235</v>
      </c>
      <c r="D71" s="6">
        <v>87396.949122688369</v>
      </c>
      <c r="E71" s="6">
        <v>87463.968231386345</v>
      </c>
      <c r="F71" s="6">
        <v>87452.941308292531</v>
      </c>
      <c r="G71" s="6">
        <v>87368.357869446918</v>
      </c>
      <c r="H71" s="6">
        <v>87214.51211496671</v>
      </c>
      <c r="I71" s="6">
        <v>87005.574613224802</v>
      </c>
      <c r="J71" s="6">
        <v>86796.63711148288</v>
      </c>
      <c r="K71" s="6">
        <v>86587.699609740972</v>
      </c>
      <c r="L71" s="6">
        <v>86378.762107999064</v>
      </c>
      <c r="M71" s="6">
        <v>86169.824606257112</v>
      </c>
      <c r="N71" s="6">
        <v>86348.697333413817</v>
      </c>
      <c r="O71" s="6">
        <v>86527.570060570535</v>
      </c>
      <c r="P71" s="6">
        <v>86706.442787727225</v>
      </c>
      <c r="Q71" s="6">
        <v>86885.315514883929</v>
      </c>
      <c r="R71" s="6">
        <v>87064.188242040633</v>
      </c>
      <c r="S71" s="6">
        <v>87015.73536228486</v>
      </c>
      <c r="T71" s="6">
        <v>86967.282482529059</v>
      </c>
      <c r="U71" s="6">
        <v>86918.829602773287</v>
      </c>
      <c r="V71" s="6">
        <v>86870.3767230175</v>
      </c>
      <c r="W71" s="6">
        <v>86821.923843261698</v>
      </c>
      <c r="X71" s="6">
        <v>86874.281465006381</v>
      </c>
      <c r="Y71" s="6">
        <v>86926.639086751064</v>
      </c>
      <c r="Z71" s="6">
        <v>86978.996708495746</v>
      </c>
      <c r="AA71" s="6">
        <v>87031.354330240443</v>
      </c>
      <c r="AB71" s="6">
        <v>87083.711951985111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87247.191296060235</v>
      </c>
      <c r="D72" s="6">
        <v>87396.949122688369</v>
      </c>
      <c r="E72" s="6">
        <v>87463.968231386345</v>
      </c>
      <c r="F72" s="6">
        <v>87452.941308292531</v>
      </c>
      <c r="G72" s="6">
        <v>87368.357869446918</v>
      </c>
      <c r="H72" s="6">
        <v>87214.51211496671</v>
      </c>
      <c r="I72" s="6">
        <v>87005.574613224802</v>
      </c>
      <c r="J72" s="6">
        <v>86796.63711148288</v>
      </c>
      <c r="K72" s="6">
        <v>86587.699609740972</v>
      </c>
      <c r="L72" s="6">
        <v>86378.762107999064</v>
      </c>
      <c r="M72" s="6">
        <v>86169.824606257112</v>
      </c>
      <c r="N72" s="6">
        <v>86348.697333413817</v>
      </c>
      <c r="O72" s="6">
        <v>86527.570060570535</v>
      </c>
      <c r="P72" s="6">
        <v>86706.442787727225</v>
      </c>
      <c r="Q72" s="6">
        <v>86885.315514883929</v>
      </c>
      <c r="R72" s="6">
        <v>87064.188242040633</v>
      </c>
      <c r="S72" s="6">
        <v>87015.73536228486</v>
      </c>
      <c r="T72" s="6">
        <v>86967.282482529059</v>
      </c>
      <c r="U72" s="6">
        <v>86918.829602773287</v>
      </c>
      <c r="V72" s="6">
        <v>86870.3767230175</v>
      </c>
      <c r="W72" s="6">
        <v>86821.923843261698</v>
      </c>
      <c r="X72" s="6">
        <v>86874.281465006381</v>
      </c>
      <c r="Y72" s="6">
        <v>86926.639086751064</v>
      </c>
      <c r="Z72" s="6">
        <v>86978.996708495746</v>
      </c>
      <c r="AA72" s="6">
        <v>87031.354330240443</v>
      </c>
      <c r="AB72" s="6">
        <v>87083.711951985111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87247.191296060235</v>
      </c>
      <c r="D73" s="6">
        <v>87396.949122688369</v>
      </c>
      <c r="E73" s="6">
        <v>87463.968231386345</v>
      </c>
      <c r="F73" s="6">
        <v>87452.941308292531</v>
      </c>
      <c r="G73" s="6">
        <v>87368.357869446918</v>
      </c>
      <c r="H73" s="6">
        <v>87214.51211496671</v>
      </c>
      <c r="I73" s="6">
        <v>87005.574613224802</v>
      </c>
      <c r="J73" s="6">
        <v>86796.63711148288</v>
      </c>
      <c r="K73" s="6">
        <v>86587.699609740972</v>
      </c>
      <c r="L73" s="6">
        <v>86378.762107999064</v>
      </c>
      <c r="M73" s="6">
        <v>86169.824606257112</v>
      </c>
      <c r="N73" s="6">
        <v>86348.697333413817</v>
      </c>
      <c r="O73" s="6">
        <v>86527.570060570535</v>
      </c>
      <c r="P73" s="6">
        <v>86706.442787727225</v>
      </c>
      <c r="Q73" s="6">
        <v>86885.315514883929</v>
      </c>
      <c r="R73" s="6">
        <v>87064.188242040633</v>
      </c>
      <c r="S73" s="6">
        <v>87015.73536228486</v>
      </c>
      <c r="T73" s="6">
        <v>86967.282482529059</v>
      </c>
      <c r="U73" s="6">
        <v>86918.829602773287</v>
      </c>
      <c r="V73" s="6">
        <v>86870.3767230175</v>
      </c>
      <c r="W73" s="6">
        <v>86821.923843261698</v>
      </c>
      <c r="X73" s="6">
        <v>86874.281465006381</v>
      </c>
      <c r="Y73" s="6">
        <v>86926.639086751064</v>
      </c>
      <c r="Z73" s="6">
        <v>86978.996708495746</v>
      </c>
      <c r="AA73" s="6">
        <v>87031.354330240443</v>
      </c>
      <c r="AB73" s="6">
        <v>87083.711951985111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87247.191296060235</v>
      </c>
      <c r="D74" s="6">
        <v>87396.949122688369</v>
      </c>
      <c r="E74" s="6">
        <v>87463.968231386345</v>
      </c>
      <c r="F74" s="6">
        <v>87452.941308292531</v>
      </c>
      <c r="G74" s="6">
        <v>87368.357869446918</v>
      </c>
      <c r="H74" s="6">
        <v>87214.51211496671</v>
      </c>
      <c r="I74" s="6">
        <v>87005.574613224802</v>
      </c>
      <c r="J74" s="6">
        <v>86796.63711148288</v>
      </c>
      <c r="K74" s="6">
        <v>86587.699609740972</v>
      </c>
      <c r="L74" s="6">
        <v>86378.762107999064</v>
      </c>
      <c r="M74" s="6">
        <v>86169.824606257112</v>
      </c>
      <c r="N74" s="6">
        <v>86348.697333413817</v>
      </c>
      <c r="O74" s="6">
        <v>86527.570060570535</v>
      </c>
      <c r="P74" s="6">
        <v>86706.442787727225</v>
      </c>
      <c r="Q74" s="6">
        <v>86885.315514883929</v>
      </c>
      <c r="R74" s="6">
        <v>87064.188242040633</v>
      </c>
      <c r="S74" s="6">
        <v>87015.73536228486</v>
      </c>
      <c r="T74" s="6">
        <v>86967.282482529059</v>
      </c>
      <c r="U74" s="6">
        <v>86918.829602773287</v>
      </c>
      <c r="V74" s="6">
        <v>86870.3767230175</v>
      </c>
      <c r="W74" s="6">
        <v>86821.923843261698</v>
      </c>
      <c r="X74" s="6">
        <v>86874.281465006381</v>
      </c>
      <c r="Y74" s="6">
        <v>86926.639086751064</v>
      </c>
      <c r="Z74" s="6">
        <v>86978.996708495746</v>
      </c>
      <c r="AA74" s="6">
        <v>87031.354330240443</v>
      </c>
      <c r="AB74" s="6">
        <v>87083.711951985111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87247.191296060235</v>
      </c>
      <c r="D75" s="6">
        <v>87396.949122688369</v>
      </c>
      <c r="E75" s="6">
        <v>87463.968231386345</v>
      </c>
      <c r="F75" s="6">
        <v>87452.941308292531</v>
      </c>
      <c r="G75" s="6">
        <v>87368.357869446918</v>
      </c>
      <c r="H75" s="6">
        <v>87214.51211496671</v>
      </c>
      <c r="I75" s="6">
        <v>87005.574613224802</v>
      </c>
      <c r="J75" s="6">
        <v>86796.63711148288</v>
      </c>
      <c r="K75" s="6">
        <v>86587.699609740972</v>
      </c>
      <c r="L75" s="6">
        <v>86378.762107999064</v>
      </c>
      <c r="M75" s="6">
        <v>86169.824606257112</v>
      </c>
      <c r="N75" s="6">
        <v>86348.697333413817</v>
      </c>
      <c r="O75" s="6">
        <v>86527.570060570535</v>
      </c>
      <c r="P75" s="6">
        <v>86706.442787727225</v>
      </c>
      <c r="Q75" s="6">
        <v>86885.315514883929</v>
      </c>
      <c r="R75" s="6">
        <v>87064.188242040633</v>
      </c>
      <c r="S75" s="6">
        <v>87015.73536228486</v>
      </c>
      <c r="T75" s="6">
        <v>86967.282482529059</v>
      </c>
      <c r="U75" s="6">
        <v>86918.829602773287</v>
      </c>
      <c r="V75" s="6">
        <v>86870.3767230175</v>
      </c>
      <c r="W75" s="6">
        <v>86821.923843261698</v>
      </c>
      <c r="X75" s="6">
        <v>86874.281465006381</v>
      </c>
      <c r="Y75" s="6">
        <v>86926.639086751064</v>
      </c>
      <c r="Z75" s="6">
        <v>86978.996708495746</v>
      </c>
      <c r="AA75" s="6">
        <v>87031.354330240443</v>
      </c>
      <c r="AB75" s="6">
        <v>87083.711951985111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87247.191296060235</v>
      </c>
      <c r="D76" s="6">
        <v>87396.949122688369</v>
      </c>
      <c r="E76" s="6">
        <v>87463.968231386345</v>
      </c>
      <c r="F76" s="6">
        <v>87452.941308292531</v>
      </c>
      <c r="G76" s="6">
        <v>87368.357869446918</v>
      </c>
      <c r="H76" s="6">
        <v>87214.51211496671</v>
      </c>
      <c r="I76" s="6">
        <v>87005.574613224802</v>
      </c>
      <c r="J76" s="6">
        <v>86796.63711148288</v>
      </c>
      <c r="K76" s="6">
        <v>86587.699609740972</v>
      </c>
      <c r="L76" s="6">
        <v>86378.762107999064</v>
      </c>
      <c r="M76" s="6">
        <v>86169.824606257112</v>
      </c>
      <c r="N76" s="6">
        <v>86348.697333413817</v>
      </c>
      <c r="O76" s="6">
        <v>86527.570060570535</v>
      </c>
      <c r="P76" s="6">
        <v>86706.442787727225</v>
      </c>
      <c r="Q76" s="6">
        <v>86885.315514883929</v>
      </c>
      <c r="R76" s="6">
        <v>87064.188242040633</v>
      </c>
      <c r="S76" s="6">
        <v>87015.73536228486</v>
      </c>
      <c r="T76" s="6">
        <v>86967.282482529059</v>
      </c>
      <c r="U76" s="6">
        <v>86918.829602773287</v>
      </c>
      <c r="V76" s="6">
        <v>86870.3767230175</v>
      </c>
      <c r="W76" s="6">
        <v>86821.923843261698</v>
      </c>
      <c r="X76" s="6">
        <v>86874.281465006381</v>
      </c>
      <c r="Y76" s="6">
        <v>86926.639086751064</v>
      </c>
      <c r="Z76" s="6">
        <v>86978.996708495746</v>
      </c>
      <c r="AA76" s="6">
        <v>87031.354330240443</v>
      </c>
      <c r="AB76" s="6">
        <v>87083.711951985111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87247.191296060235</v>
      </c>
      <c r="D77" s="6">
        <v>87396.949122688369</v>
      </c>
      <c r="E77" s="6">
        <v>87463.968231386345</v>
      </c>
      <c r="F77" s="6">
        <v>87452.941308292531</v>
      </c>
      <c r="G77" s="6">
        <v>87368.357869446918</v>
      </c>
      <c r="H77" s="6">
        <v>87214.51211496671</v>
      </c>
      <c r="I77" s="6">
        <v>87005.574613224802</v>
      </c>
      <c r="J77" s="6">
        <v>86796.63711148288</v>
      </c>
      <c r="K77" s="6">
        <v>86587.699609740972</v>
      </c>
      <c r="L77" s="6">
        <v>86378.762107999064</v>
      </c>
      <c r="M77" s="6">
        <v>86169.824606257112</v>
      </c>
      <c r="N77" s="6">
        <v>86348.697333413817</v>
      </c>
      <c r="O77" s="6">
        <v>86527.570060570535</v>
      </c>
      <c r="P77" s="6">
        <v>86706.442787727225</v>
      </c>
      <c r="Q77" s="6">
        <v>86885.315514883929</v>
      </c>
      <c r="R77" s="6">
        <v>87064.188242040633</v>
      </c>
      <c r="S77" s="6">
        <v>87015.73536228486</v>
      </c>
      <c r="T77" s="6">
        <v>86967.282482529059</v>
      </c>
      <c r="U77" s="6">
        <v>86918.829602773287</v>
      </c>
      <c r="V77" s="6">
        <v>86870.3767230175</v>
      </c>
      <c r="W77" s="6">
        <v>86821.923843261698</v>
      </c>
      <c r="X77" s="6">
        <v>86874.281465006381</v>
      </c>
      <c r="Y77" s="6">
        <v>86926.639086751064</v>
      </c>
      <c r="Z77" s="6">
        <v>86978.996708495746</v>
      </c>
      <c r="AA77" s="6">
        <v>87031.354330240443</v>
      </c>
      <c r="AB77" s="6">
        <v>87083.711951985111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87247.191296060235</v>
      </c>
      <c r="D78" s="6">
        <v>87396.949122688369</v>
      </c>
      <c r="E78" s="6">
        <v>87463.968231386345</v>
      </c>
      <c r="F78" s="6">
        <v>87452.941308292531</v>
      </c>
      <c r="G78" s="6">
        <v>87368.357869446918</v>
      </c>
      <c r="H78" s="6">
        <v>87214.51211496671</v>
      </c>
      <c r="I78" s="6">
        <v>87005.574613224802</v>
      </c>
      <c r="J78" s="6">
        <v>86796.63711148288</v>
      </c>
      <c r="K78" s="6">
        <v>86587.699609740972</v>
      </c>
      <c r="L78" s="6">
        <v>86378.762107999064</v>
      </c>
      <c r="M78" s="6">
        <v>86169.824606257112</v>
      </c>
      <c r="N78" s="6">
        <v>86348.697333413817</v>
      </c>
      <c r="O78" s="6">
        <v>86527.570060570535</v>
      </c>
      <c r="P78" s="6">
        <v>86706.442787727225</v>
      </c>
      <c r="Q78" s="6">
        <v>86885.315514883929</v>
      </c>
      <c r="R78" s="6">
        <v>87064.188242040633</v>
      </c>
      <c r="S78" s="6">
        <v>87015.73536228486</v>
      </c>
      <c r="T78" s="6">
        <v>86967.282482529059</v>
      </c>
      <c r="U78" s="6">
        <v>86918.829602773287</v>
      </c>
      <c r="V78" s="6">
        <v>86870.3767230175</v>
      </c>
      <c r="W78" s="6">
        <v>86821.923843261698</v>
      </c>
      <c r="X78" s="6">
        <v>86874.281465006381</v>
      </c>
      <c r="Y78" s="6">
        <v>86926.639086751064</v>
      </c>
      <c r="Z78" s="6">
        <v>86978.996708495746</v>
      </c>
      <c r="AA78" s="6">
        <v>87031.354330240443</v>
      </c>
      <c r="AB78" s="6">
        <v>87083.711951985111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87247.191296060235</v>
      </c>
      <c r="D79" s="6">
        <v>87396.949122688369</v>
      </c>
      <c r="E79" s="6">
        <v>87463.968231386345</v>
      </c>
      <c r="F79" s="6">
        <v>87452.941308292531</v>
      </c>
      <c r="G79" s="6">
        <v>87368.357869446918</v>
      </c>
      <c r="H79" s="6">
        <v>87214.51211496671</v>
      </c>
      <c r="I79" s="6">
        <v>87005.574613224802</v>
      </c>
      <c r="J79" s="6">
        <v>86796.63711148288</v>
      </c>
      <c r="K79" s="6">
        <v>86587.699609740972</v>
      </c>
      <c r="L79" s="6">
        <v>86378.762107999064</v>
      </c>
      <c r="M79" s="6">
        <v>86169.824606257112</v>
      </c>
      <c r="N79" s="6">
        <v>86348.697333413817</v>
      </c>
      <c r="O79" s="6">
        <v>86527.570060570535</v>
      </c>
      <c r="P79" s="6">
        <v>86706.442787727225</v>
      </c>
      <c r="Q79" s="6">
        <v>86885.315514883929</v>
      </c>
      <c r="R79" s="6">
        <v>87064.188242040633</v>
      </c>
      <c r="S79" s="6">
        <v>87015.73536228486</v>
      </c>
      <c r="T79" s="6">
        <v>86967.282482529059</v>
      </c>
      <c r="U79" s="6">
        <v>86918.829602773287</v>
      </c>
      <c r="V79" s="6">
        <v>86870.3767230175</v>
      </c>
      <c r="W79" s="6">
        <v>86821.923843261698</v>
      </c>
      <c r="X79" s="6">
        <v>86874.281465006381</v>
      </c>
      <c r="Y79" s="6">
        <v>86926.639086751064</v>
      </c>
      <c r="Z79" s="6">
        <v>86978.996708495746</v>
      </c>
      <c r="AA79" s="6">
        <v>87031.354330240443</v>
      </c>
      <c r="AB79" s="6">
        <v>87083.711951985111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87247.191296060235</v>
      </c>
      <c r="D80" s="6">
        <v>87396.949122688369</v>
      </c>
      <c r="E80" s="6">
        <v>87463.968231386345</v>
      </c>
      <c r="F80" s="6">
        <v>87452.941308292531</v>
      </c>
      <c r="G80" s="6">
        <v>87368.357869446918</v>
      </c>
      <c r="H80" s="6">
        <v>87214.51211496671</v>
      </c>
      <c r="I80" s="6">
        <v>87005.574613224802</v>
      </c>
      <c r="J80" s="6">
        <v>86796.63711148288</v>
      </c>
      <c r="K80" s="6">
        <v>86587.699609740972</v>
      </c>
      <c r="L80" s="6">
        <v>86378.762107999064</v>
      </c>
      <c r="M80" s="6">
        <v>86169.824606257112</v>
      </c>
      <c r="N80" s="6">
        <v>86348.697333413817</v>
      </c>
      <c r="O80" s="6">
        <v>86527.570060570535</v>
      </c>
      <c r="P80" s="6">
        <v>86706.442787727225</v>
      </c>
      <c r="Q80" s="6">
        <v>86885.315514883929</v>
      </c>
      <c r="R80" s="6">
        <v>87064.188242040633</v>
      </c>
      <c r="S80" s="6">
        <v>87015.73536228486</v>
      </c>
      <c r="T80" s="6">
        <v>86967.282482529059</v>
      </c>
      <c r="U80" s="6">
        <v>86918.829602773287</v>
      </c>
      <c r="V80" s="6">
        <v>86870.3767230175</v>
      </c>
      <c r="W80" s="6">
        <v>86821.923843261698</v>
      </c>
      <c r="X80" s="6">
        <v>86874.281465006381</v>
      </c>
      <c r="Y80" s="6">
        <v>86926.639086751064</v>
      </c>
      <c r="Z80" s="6">
        <v>86978.996708495746</v>
      </c>
      <c r="AA80" s="6">
        <v>87031.354330240443</v>
      </c>
      <c r="AB80" s="6">
        <v>87083.711951985111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87247.191296060235</v>
      </c>
      <c r="D81" s="6">
        <v>87396.949122688369</v>
      </c>
      <c r="E81" s="6">
        <v>87463.968231386345</v>
      </c>
      <c r="F81" s="6">
        <v>87452.941308292531</v>
      </c>
      <c r="G81" s="6">
        <v>87368.357869446918</v>
      </c>
      <c r="H81" s="6">
        <v>87214.51211496671</v>
      </c>
      <c r="I81" s="6">
        <v>87005.574613224802</v>
      </c>
      <c r="J81" s="6">
        <v>86796.63711148288</v>
      </c>
      <c r="K81" s="6">
        <v>86587.699609740972</v>
      </c>
      <c r="L81" s="6">
        <v>86378.762107999064</v>
      </c>
      <c r="M81" s="6">
        <v>86169.824606257112</v>
      </c>
      <c r="N81" s="6">
        <v>86348.697333413817</v>
      </c>
      <c r="O81" s="6">
        <v>86527.570060570535</v>
      </c>
      <c r="P81" s="6">
        <v>86706.442787727225</v>
      </c>
      <c r="Q81" s="6">
        <v>86885.315514883929</v>
      </c>
      <c r="R81" s="6">
        <v>87064.188242040633</v>
      </c>
      <c r="S81" s="6">
        <v>87015.73536228486</v>
      </c>
      <c r="T81" s="6">
        <v>86967.282482529059</v>
      </c>
      <c r="U81" s="6">
        <v>86918.829602773287</v>
      </c>
      <c r="V81" s="6">
        <v>86870.3767230175</v>
      </c>
      <c r="W81" s="6">
        <v>86821.923843261698</v>
      </c>
      <c r="X81" s="6">
        <v>86874.281465006381</v>
      </c>
      <c r="Y81" s="6">
        <v>86926.639086751064</v>
      </c>
      <c r="Z81" s="6">
        <v>86978.996708495746</v>
      </c>
      <c r="AA81" s="6">
        <v>87031.354330240443</v>
      </c>
      <c r="AB81" s="6">
        <v>87083.711951985111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87247.191296060235</v>
      </c>
      <c r="D82" s="6">
        <v>87396.949122688369</v>
      </c>
      <c r="E82" s="6">
        <v>87463.968231386345</v>
      </c>
      <c r="F82" s="6">
        <v>87452.941308292531</v>
      </c>
      <c r="G82" s="6">
        <v>87368.357869446918</v>
      </c>
      <c r="H82" s="6">
        <v>87214.51211496671</v>
      </c>
      <c r="I82" s="6">
        <v>87005.574613224802</v>
      </c>
      <c r="J82" s="6">
        <v>86796.63711148288</v>
      </c>
      <c r="K82" s="6">
        <v>86587.699609740972</v>
      </c>
      <c r="L82" s="6">
        <v>86378.762107999064</v>
      </c>
      <c r="M82" s="6">
        <v>86169.824606257112</v>
      </c>
      <c r="N82" s="6">
        <v>86348.697333413817</v>
      </c>
      <c r="O82" s="6">
        <v>86527.570060570535</v>
      </c>
      <c r="P82" s="6">
        <v>86706.442787727225</v>
      </c>
      <c r="Q82" s="6">
        <v>86885.315514883929</v>
      </c>
      <c r="R82" s="6">
        <v>87064.188242040633</v>
      </c>
      <c r="S82" s="6">
        <v>87015.73536228486</v>
      </c>
      <c r="T82" s="6">
        <v>86967.282482529059</v>
      </c>
      <c r="U82" s="6">
        <v>86918.829602773287</v>
      </c>
      <c r="V82" s="6">
        <v>86870.3767230175</v>
      </c>
      <c r="W82" s="6">
        <v>86821.923843261698</v>
      </c>
      <c r="X82" s="6">
        <v>86874.281465006381</v>
      </c>
      <c r="Y82" s="6">
        <v>86926.639086751064</v>
      </c>
      <c r="Z82" s="6">
        <v>86978.996708495746</v>
      </c>
      <c r="AA82" s="6">
        <v>87031.354330240443</v>
      </c>
      <c r="AB82" s="6">
        <v>87083.711951985111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87247.191296060235</v>
      </c>
      <c r="D83" s="6">
        <v>87396.949122688369</v>
      </c>
      <c r="E83" s="6">
        <v>87463.968231386345</v>
      </c>
      <c r="F83" s="6">
        <v>87452.941308292531</v>
      </c>
      <c r="G83" s="6">
        <v>87368.357869446918</v>
      </c>
      <c r="H83" s="6">
        <v>87214.51211496671</v>
      </c>
      <c r="I83" s="6">
        <v>87005.574613224802</v>
      </c>
      <c r="J83" s="6">
        <v>86796.63711148288</v>
      </c>
      <c r="K83" s="6">
        <v>86587.699609740972</v>
      </c>
      <c r="L83" s="6">
        <v>86378.762107999064</v>
      </c>
      <c r="M83" s="6">
        <v>86169.824606257112</v>
      </c>
      <c r="N83" s="6">
        <v>86348.697333413817</v>
      </c>
      <c r="O83" s="6">
        <v>86527.570060570535</v>
      </c>
      <c r="P83" s="6">
        <v>86706.442787727225</v>
      </c>
      <c r="Q83" s="6">
        <v>86885.315514883929</v>
      </c>
      <c r="R83" s="6">
        <v>87064.188242040633</v>
      </c>
      <c r="S83" s="6">
        <v>87015.73536228486</v>
      </c>
      <c r="T83" s="6">
        <v>86967.282482529059</v>
      </c>
      <c r="U83" s="6">
        <v>86918.829602773287</v>
      </c>
      <c r="V83" s="6">
        <v>86870.3767230175</v>
      </c>
      <c r="W83" s="6">
        <v>86821.923843261698</v>
      </c>
      <c r="X83" s="6">
        <v>86874.281465006381</v>
      </c>
      <c r="Y83" s="6">
        <v>86926.639086751064</v>
      </c>
      <c r="Z83" s="6">
        <v>86978.996708495746</v>
      </c>
      <c r="AA83" s="6">
        <v>87031.354330240443</v>
      </c>
      <c r="AB83" s="6">
        <v>87083.711951985111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87247.191296060235</v>
      </c>
      <c r="D84" s="6">
        <v>87396.949122688369</v>
      </c>
      <c r="E84" s="6">
        <v>87463.968231386345</v>
      </c>
      <c r="F84" s="6">
        <v>87452.941308292531</v>
      </c>
      <c r="G84" s="6">
        <v>87368.357869446918</v>
      </c>
      <c r="H84" s="6">
        <v>87214.51211496671</v>
      </c>
      <c r="I84" s="6">
        <v>87005.574613224802</v>
      </c>
      <c r="J84" s="6">
        <v>86796.63711148288</v>
      </c>
      <c r="K84" s="6">
        <v>86587.699609740972</v>
      </c>
      <c r="L84" s="6">
        <v>86378.762107999064</v>
      </c>
      <c r="M84" s="6">
        <v>86169.824606257112</v>
      </c>
      <c r="N84" s="6">
        <v>86348.697333413817</v>
      </c>
      <c r="O84" s="6">
        <v>86527.570060570535</v>
      </c>
      <c r="P84" s="6">
        <v>86706.442787727225</v>
      </c>
      <c r="Q84" s="6">
        <v>86885.315514883929</v>
      </c>
      <c r="R84" s="6">
        <v>87064.188242040633</v>
      </c>
      <c r="S84" s="6">
        <v>87015.73536228486</v>
      </c>
      <c r="T84" s="6">
        <v>86967.282482529059</v>
      </c>
      <c r="U84" s="6">
        <v>86918.829602773287</v>
      </c>
      <c r="V84" s="6">
        <v>86870.3767230175</v>
      </c>
      <c r="W84" s="6">
        <v>86821.923843261698</v>
      </c>
      <c r="X84" s="6">
        <v>86874.281465006381</v>
      </c>
      <c r="Y84" s="6">
        <v>86926.639086751064</v>
      </c>
      <c r="Z84" s="6">
        <v>86978.996708495746</v>
      </c>
      <c r="AA84" s="6">
        <v>87031.354330240443</v>
      </c>
      <c r="AB84" s="6">
        <v>87083.711951985111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87247.191296060235</v>
      </c>
      <c r="D85" s="6">
        <v>87396.949122688369</v>
      </c>
      <c r="E85" s="6">
        <v>87463.968231386345</v>
      </c>
      <c r="F85" s="6">
        <v>87452.941308292531</v>
      </c>
      <c r="G85" s="6">
        <v>87368.357869446918</v>
      </c>
      <c r="H85" s="6">
        <v>87214.51211496671</v>
      </c>
      <c r="I85" s="6">
        <v>87005.574613224802</v>
      </c>
      <c r="J85" s="6">
        <v>86796.63711148288</v>
      </c>
      <c r="K85" s="6">
        <v>86587.699609740972</v>
      </c>
      <c r="L85" s="6">
        <v>86378.762107999064</v>
      </c>
      <c r="M85" s="6">
        <v>86169.824606257112</v>
      </c>
      <c r="N85" s="6">
        <v>86348.697333413817</v>
      </c>
      <c r="O85" s="6">
        <v>86527.570060570535</v>
      </c>
      <c r="P85" s="6">
        <v>86706.442787727225</v>
      </c>
      <c r="Q85" s="6">
        <v>86885.315514883929</v>
      </c>
      <c r="R85" s="6">
        <v>87064.188242040633</v>
      </c>
      <c r="S85" s="6">
        <v>87015.73536228486</v>
      </c>
      <c r="T85" s="6">
        <v>86967.282482529059</v>
      </c>
      <c r="U85" s="6">
        <v>86918.829602773287</v>
      </c>
      <c r="V85" s="6">
        <v>86870.3767230175</v>
      </c>
      <c r="W85" s="6">
        <v>86821.923843261698</v>
      </c>
      <c r="X85" s="6">
        <v>86874.281465006381</v>
      </c>
      <c r="Y85" s="6">
        <v>86926.639086751064</v>
      </c>
      <c r="Z85" s="6">
        <v>86978.996708495746</v>
      </c>
      <c r="AA85" s="6">
        <v>87031.354330240443</v>
      </c>
      <c r="AB85" s="6">
        <v>87083.711951985111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87247.191296060235</v>
      </c>
      <c r="D86" s="6">
        <v>87396.949122688369</v>
      </c>
      <c r="E86" s="6">
        <v>87463.968231386345</v>
      </c>
      <c r="F86" s="6">
        <v>87452.941308292531</v>
      </c>
      <c r="G86" s="6">
        <v>87368.357869446918</v>
      </c>
      <c r="H86" s="6">
        <v>87214.51211496671</v>
      </c>
      <c r="I86" s="6">
        <v>87005.574613224802</v>
      </c>
      <c r="J86" s="6">
        <v>86796.63711148288</v>
      </c>
      <c r="K86" s="6">
        <v>86587.699609740972</v>
      </c>
      <c r="L86" s="6">
        <v>86378.762107999064</v>
      </c>
      <c r="M86" s="6">
        <v>86169.824606257112</v>
      </c>
      <c r="N86" s="6">
        <v>86348.697333413817</v>
      </c>
      <c r="O86" s="6">
        <v>86527.570060570535</v>
      </c>
      <c r="P86" s="6">
        <v>86706.442787727225</v>
      </c>
      <c r="Q86" s="6">
        <v>86885.315514883929</v>
      </c>
      <c r="R86" s="6">
        <v>87064.188242040633</v>
      </c>
      <c r="S86" s="6">
        <v>87015.73536228486</v>
      </c>
      <c r="T86" s="6">
        <v>86967.282482529059</v>
      </c>
      <c r="U86" s="6">
        <v>86918.829602773287</v>
      </c>
      <c r="V86" s="6">
        <v>86870.3767230175</v>
      </c>
      <c r="W86" s="6">
        <v>86821.923843261698</v>
      </c>
      <c r="X86" s="6">
        <v>86874.281465006381</v>
      </c>
      <c r="Y86" s="6">
        <v>86926.639086751064</v>
      </c>
      <c r="Z86" s="6">
        <v>86978.996708495746</v>
      </c>
      <c r="AA86" s="6">
        <v>87031.354330240443</v>
      </c>
      <c r="AB86" s="6">
        <v>87083.711951985111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87247.191296060235</v>
      </c>
      <c r="D87" s="6">
        <v>87396.949122688369</v>
      </c>
      <c r="E87" s="6">
        <v>87463.968231386345</v>
      </c>
      <c r="F87" s="6">
        <v>87452.941308292531</v>
      </c>
      <c r="G87" s="6">
        <v>87368.357869446918</v>
      </c>
      <c r="H87" s="6">
        <v>87214.51211496671</v>
      </c>
      <c r="I87" s="6">
        <v>87005.574613224802</v>
      </c>
      <c r="J87" s="6">
        <v>86796.63711148288</v>
      </c>
      <c r="K87" s="6">
        <v>86587.699609740972</v>
      </c>
      <c r="L87" s="6">
        <v>86378.762107999064</v>
      </c>
      <c r="M87" s="6">
        <v>86169.824606257112</v>
      </c>
      <c r="N87" s="6">
        <v>86348.697333413817</v>
      </c>
      <c r="O87" s="6">
        <v>86527.570060570535</v>
      </c>
      <c r="P87" s="6">
        <v>86706.442787727225</v>
      </c>
      <c r="Q87" s="6">
        <v>86885.315514883929</v>
      </c>
      <c r="R87" s="6">
        <v>87064.188242040633</v>
      </c>
      <c r="S87" s="6">
        <v>87015.73536228486</v>
      </c>
      <c r="T87" s="6">
        <v>86967.282482529059</v>
      </c>
      <c r="U87" s="6">
        <v>86918.829602773287</v>
      </c>
      <c r="V87" s="6">
        <v>86870.3767230175</v>
      </c>
      <c r="W87" s="6">
        <v>86821.923843261698</v>
      </c>
      <c r="X87" s="6">
        <v>86874.281465006381</v>
      </c>
      <c r="Y87" s="6">
        <v>86926.639086751064</v>
      </c>
      <c r="Z87" s="6">
        <v>86978.996708495746</v>
      </c>
      <c r="AA87" s="6">
        <v>87031.354330240443</v>
      </c>
      <c r="AB87" s="6">
        <v>87083.711951985111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87247.191296060235</v>
      </c>
      <c r="D88" s="6">
        <v>87396.949122688369</v>
      </c>
      <c r="E88" s="6">
        <v>87463.968231386345</v>
      </c>
      <c r="F88" s="6">
        <v>87452.941308292531</v>
      </c>
      <c r="G88" s="6">
        <v>87368.357869446918</v>
      </c>
      <c r="H88" s="6">
        <v>87214.51211496671</v>
      </c>
      <c r="I88" s="6">
        <v>87005.574613224802</v>
      </c>
      <c r="J88" s="6">
        <v>86796.63711148288</v>
      </c>
      <c r="K88" s="6">
        <v>86587.699609740972</v>
      </c>
      <c r="L88" s="6">
        <v>86378.762107999064</v>
      </c>
      <c r="M88" s="6">
        <v>86169.824606257112</v>
      </c>
      <c r="N88" s="6">
        <v>86348.697333413817</v>
      </c>
      <c r="O88" s="6">
        <v>86527.570060570535</v>
      </c>
      <c r="P88" s="6">
        <v>86706.442787727225</v>
      </c>
      <c r="Q88" s="6">
        <v>86885.315514883929</v>
      </c>
      <c r="R88" s="6">
        <v>87064.188242040633</v>
      </c>
      <c r="S88" s="6">
        <v>87015.73536228486</v>
      </c>
      <c r="T88" s="6">
        <v>86967.282482529059</v>
      </c>
      <c r="U88" s="6">
        <v>86918.829602773287</v>
      </c>
      <c r="V88" s="6">
        <v>86870.3767230175</v>
      </c>
      <c r="W88" s="6">
        <v>86821.923843261698</v>
      </c>
      <c r="X88" s="6">
        <v>86874.281465006381</v>
      </c>
      <c r="Y88" s="6">
        <v>86926.639086751064</v>
      </c>
      <c r="Z88" s="6">
        <v>86978.996708495746</v>
      </c>
      <c r="AA88" s="6">
        <v>87031.354330240443</v>
      </c>
      <c r="AB88" s="6">
        <v>87083.711951985111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87247.191296060235</v>
      </c>
      <c r="D89" s="6">
        <v>87396.949122688369</v>
      </c>
      <c r="E89" s="6">
        <v>87463.968231386345</v>
      </c>
      <c r="F89" s="6">
        <v>87452.941308292531</v>
      </c>
      <c r="G89" s="6">
        <v>87368.357869446918</v>
      </c>
      <c r="H89" s="6">
        <v>87214.51211496671</v>
      </c>
      <c r="I89" s="6">
        <v>87005.574613224802</v>
      </c>
      <c r="J89" s="6">
        <v>86796.63711148288</v>
      </c>
      <c r="K89" s="6">
        <v>86587.699609740972</v>
      </c>
      <c r="L89" s="6">
        <v>86378.762107999064</v>
      </c>
      <c r="M89" s="6">
        <v>86169.824606257112</v>
      </c>
      <c r="N89" s="6">
        <v>86348.697333413817</v>
      </c>
      <c r="O89" s="6">
        <v>86527.570060570535</v>
      </c>
      <c r="P89" s="6">
        <v>86706.442787727225</v>
      </c>
      <c r="Q89" s="6">
        <v>86885.315514883929</v>
      </c>
      <c r="R89" s="6">
        <v>87064.188242040633</v>
      </c>
      <c r="S89" s="6">
        <v>87015.73536228486</v>
      </c>
      <c r="T89" s="6">
        <v>86967.282482529059</v>
      </c>
      <c r="U89" s="6">
        <v>86918.829602773287</v>
      </c>
      <c r="V89" s="6">
        <v>86870.3767230175</v>
      </c>
      <c r="W89" s="6">
        <v>86821.923843261698</v>
      </c>
      <c r="X89" s="6">
        <v>86874.281465006381</v>
      </c>
      <c r="Y89" s="6">
        <v>86926.639086751064</v>
      </c>
      <c r="Z89" s="6">
        <v>86978.996708495746</v>
      </c>
      <c r="AA89" s="6">
        <v>87031.354330240443</v>
      </c>
      <c r="AB89" s="6">
        <v>87083.711951985111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87247.191296060235</v>
      </c>
      <c r="D90" s="6">
        <v>87396.949122688369</v>
      </c>
      <c r="E90" s="6">
        <v>87463.968231386345</v>
      </c>
      <c r="F90" s="6">
        <v>87452.941308292531</v>
      </c>
      <c r="G90" s="6">
        <v>87368.357869446918</v>
      </c>
      <c r="H90" s="6">
        <v>87214.51211496671</v>
      </c>
      <c r="I90" s="6">
        <v>87005.574613224802</v>
      </c>
      <c r="J90" s="6">
        <v>86796.63711148288</v>
      </c>
      <c r="K90" s="6">
        <v>86587.699609740972</v>
      </c>
      <c r="L90" s="6">
        <v>86378.762107999064</v>
      </c>
      <c r="M90" s="6">
        <v>86169.824606257112</v>
      </c>
      <c r="N90" s="6">
        <v>86348.697333413817</v>
      </c>
      <c r="O90" s="6">
        <v>86527.570060570535</v>
      </c>
      <c r="P90" s="6">
        <v>86706.442787727225</v>
      </c>
      <c r="Q90" s="6">
        <v>86885.315514883929</v>
      </c>
      <c r="R90" s="6">
        <v>87064.188242040633</v>
      </c>
      <c r="S90" s="6">
        <v>87015.73536228486</v>
      </c>
      <c r="T90" s="6">
        <v>86967.282482529059</v>
      </c>
      <c r="U90" s="6">
        <v>86918.829602773287</v>
      </c>
      <c r="V90" s="6">
        <v>86870.3767230175</v>
      </c>
      <c r="W90" s="6">
        <v>86821.923843261698</v>
      </c>
      <c r="X90" s="6">
        <v>86874.281465006381</v>
      </c>
      <c r="Y90" s="6">
        <v>86926.639086751064</v>
      </c>
      <c r="Z90" s="6">
        <v>86978.996708495746</v>
      </c>
      <c r="AA90" s="6">
        <v>87031.354330240443</v>
      </c>
      <c r="AB90" s="6">
        <v>87083.711951985111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87247.191296060235</v>
      </c>
      <c r="D91" s="6">
        <v>87396.949122688369</v>
      </c>
      <c r="E91" s="6">
        <v>87463.968231386345</v>
      </c>
      <c r="F91" s="6">
        <v>87452.941308292531</v>
      </c>
      <c r="G91" s="6">
        <v>87368.357869446918</v>
      </c>
      <c r="H91" s="6">
        <v>87214.51211496671</v>
      </c>
      <c r="I91" s="6">
        <v>87005.574613224802</v>
      </c>
      <c r="J91" s="6">
        <v>86796.63711148288</v>
      </c>
      <c r="K91" s="6">
        <v>86587.699609740972</v>
      </c>
      <c r="L91" s="6">
        <v>86378.762107999064</v>
      </c>
      <c r="M91" s="6">
        <v>86169.824606257112</v>
      </c>
      <c r="N91" s="6">
        <v>86348.697333413817</v>
      </c>
      <c r="O91" s="6">
        <v>86527.570060570535</v>
      </c>
      <c r="P91" s="6">
        <v>86706.442787727225</v>
      </c>
      <c r="Q91" s="6">
        <v>86885.315514883929</v>
      </c>
      <c r="R91" s="6">
        <v>87064.188242040633</v>
      </c>
      <c r="S91" s="6">
        <v>87015.73536228486</v>
      </c>
      <c r="T91" s="6">
        <v>86967.282482529059</v>
      </c>
      <c r="U91" s="6">
        <v>86918.829602773287</v>
      </c>
      <c r="V91" s="6">
        <v>86870.3767230175</v>
      </c>
      <c r="W91" s="6">
        <v>86821.923843261698</v>
      </c>
      <c r="X91" s="6">
        <v>86874.281465006381</v>
      </c>
      <c r="Y91" s="6">
        <v>86926.639086751064</v>
      </c>
      <c r="Z91" s="6">
        <v>86978.996708495746</v>
      </c>
      <c r="AA91" s="6">
        <v>87031.354330240443</v>
      </c>
      <c r="AB91" s="6">
        <v>87083.711951985111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87247.191296060235</v>
      </c>
      <c r="D92" s="6">
        <v>87396.949122688369</v>
      </c>
      <c r="E92" s="6">
        <v>87463.968231386345</v>
      </c>
      <c r="F92" s="6">
        <v>87452.941308292531</v>
      </c>
      <c r="G92" s="6">
        <v>87368.357869446918</v>
      </c>
      <c r="H92" s="6">
        <v>87214.51211496671</v>
      </c>
      <c r="I92" s="6">
        <v>87005.574613224802</v>
      </c>
      <c r="J92" s="6">
        <v>86796.63711148288</v>
      </c>
      <c r="K92" s="6">
        <v>86587.699609740972</v>
      </c>
      <c r="L92" s="6">
        <v>86378.762107999064</v>
      </c>
      <c r="M92" s="6">
        <v>86169.824606257112</v>
      </c>
      <c r="N92" s="6">
        <v>86348.697333413817</v>
      </c>
      <c r="O92" s="6">
        <v>86527.570060570535</v>
      </c>
      <c r="P92" s="6">
        <v>86706.442787727225</v>
      </c>
      <c r="Q92" s="6">
        <v>86885.315514883929</v>
      </c>
      <c r="R92" s="6">
        <v>87064.188242040633</v>
      </c>
      <c r="S92" s="6">
        <v>87015.73536228486</v>
      </c>
      <c r="T92" s="6">
        <v>86967.282482529059</v>
      </c>
      <c r="U92" s="6">
        <v>86918.829602773287</v>
      </c>
      <c r="V92" s="6">
        <v>86870.3767230175</v>
      </c>
      <c r="W92" s="6">
        <v>86821.923843261698</v>
      </c>
      <c r="X92" s="6">
        <v>86874.281465006381</v>
      </c>
      <c r="Y92" s="6">
        <v>86926.639086751064</v>
      </c>
      <c r="Z92" s="6">
        <v>86978.996708495746</v>
      </c>
      <c r="AA92" s="6">
        <v>87031.354330240443</v>
      </c>
      <c r="AB92" s="6">
        <v>87083.711951985111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87247.191296060235</v>
      </c>
      <c r="D93" s="6">
        <v>87396.949122688369</v>
      </c>
      <c r="E93" s="6">
        <v>87463.968231386345</v>
      </c>
      <c r="F93" s="6">
        <v>87452.941308292531</v>
      </c>
      <c r="G93" s="6">
        <v>87368.357869446918</v>
      </c>
      <c r="H93" s="6">
        <v>87214.51211496671</v>
      </c>
      <c r="I93" s="6">
        <v>87005.574613224802</v>
      </c>
      <c r="J93" s="6">
        <v>86796.63711148288</v>
      </c>
      <c r="K93" s="6">
        <v>86587.699609740972</v>
      </c>
      <c r="L93" s="6">
        <v>86378.762107999064</v>
      </c>
      <c r="M93" s="6">
        <v>86169.824606257112</v>
      </c>
      <c r="N93" s="6">
        <v>86348.697333413817</v>
      </c>
      <c r="O93" s="6">
        <v>86527.570060570535</v>
      </c>
      <c r="P93" s="6">
        <v>86706.442787727225</v>
      </c>
      <c r="Q93" s="6">
        <v>86885.315514883929</v>
      </c>
      <c r="R93" s="6">
        <v>87064.188242040633</v>
      </c>
      <c r="S93" s="6">
        <v>87015.73536228486</v>
      </c>
      <c r="T93" s="6">
        <v>86967.282482529059</v>
      </c>
      <c r="U93" s="6">
        <v>86918.829602773287</v>
      </c>
      <c r="V93" s="6">
        <v>86870.3767230175</v>
      </c>
      <c r="W93" s="6">
        <v>86821.923843261698</v>
      </c>
      <c r="X93" s="6">
        <v>86874.281465006381</v>
      </c>
      <c r="Y93" s="6">
        <v>86926.639086751064</v>
      </c>
      <c r="Z93" s="6">
        <v>86978.996708495746</v>
      </c>
      <c r="AA93" s="6">
        <v>87031.354330240443</v>
      </c>
      <c r="AB93" s="6">
        <v>87083.711951985111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87247.191296060235</v>
      </c>
      <c r="D94" s="6">
        <v>87396.949122688369</v>
      </c>
      <c r="E94" s="6">
        <v>87463.968231386345</v>
      </c>
      <c r="F94" s="6">
        <v>87452.941308292531</v>
      </c>
      <c r="G94" s="6">
        <v>87368.357869446918</v>
      </c>
      <c r="H94" s="6">
        <v>87214.51211496671</v>
      </c>
      <c r="I94" s="6">
        <v>87005.574613224802</v>
      </c>
      <c r="J94" s="6">
        <v>86796.63711148288</v>
      </c>
      <c r="K94" s="6">
        <v>86587.699609740972</v>
      </c>
      <c r="L94" s="6">
        <v>86378.762107999064</v>
      </c>
      <c r="M94" s="6">
        <v>86169.824606257112</v>
      </c>
      <c r="N94" s="6">
        <v>86348.697333413817</v>
      </c>
      <c r="O94" s="6">
        <v>86527.570060570535</v>
      </c>
      <c r="P94" s="6">
        <v>86706.442787727225</v>
      </c>
      <c r="Q94" s="6">
        <v>86885.315514883929</v>
      </c>
      <c r="R94" s="6">
        <v>87064.188242040633</v>
      </c>
      <c r="S94" s="6">
        <v>87015.73536228486</v>
      </c>
      <c r="T94" s="6">
        <v>86967.282482529059</v>
      </c>
      <c r="U94" s="6">
        <v>86918.829602773287</v>
      </c>
      <c r="V94" s="6">
        <v>86870.3767230175</v>
      </c>
      <c r="W94" s="6">
        <v>86821.923843261698</v>
      </c>
      <c r="X94" s="6">
        <v>86874.281465006381</v>
      </c>
      <c r="Y94" s="6">
        <v>86926.639086751064</v>
      </c>
      <c r="Z94" s="6">
        <v>86978.996708495746</v>
      </c>
      <c r="AA94" s="6">
        <v>87031.354330240443</v>
      </c>
      <c r="AB94" s="6">
        <v>87083.711951985111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87247.191296060235</v>
      </c>
      <c r="D95" s="6">
        <v>87396.949122688369</v>
      </c>
      <c r="E95" s="6">
        <v>87463.968231386345</v>
      </c>
      <c r="F95" s="6">
        <v>87452.941308292531</v>
      </c>
      <c r="G95" s="6">
        <v>87368.357869446918</v>
      </c>
      <c r="H95" s="6">
        <v>87214.51211496671</v>
      </c>
      <c r="I95" s="6">
        <v>87005.574613224802</v>
      </c>
      <c r="J95" s="6">
        <v>86796.63711148288</v>
      </c>
      <c r="K95" s="6">
        <v>86587.699609740972</v>
      </c>
      <c r="L95" s="6">
        <v>86378.762107999064</v>
      </c>
      <c r="M95" s="6">
        <v>86169.824606257112</v>
      </c>
      <c r="N95" s="6">
        <v>86348.697333413817</v>
      </c>
      <c r="O95" s="6">
        <v>86527.570060570535</v>
      </c>
      <c r="P95" s="6">
        <v>86706.442787727225</v>
      </c>
      <c r="Q95" s="6">
        <v>86885.315514883929</v>
      </c>
      <c r="R95" s="6">
        <v>87064.188242040633</v>
      </c>
      <c r="S95" s="6">
        <v>87015.73536228486</v>
      </c>
      <c r="T95" s="6">
        <v>86967.282482529059</v>
      </c>
      <c r="U95" s="6">
        <v>86918.829602773287</v>
      </c>
      <c r="V95" s="6">
        <v>86870.3767230175</v>
      </c>
      <c r="W95" s="6">
        <v>86821.923843261698</v>
      </c>
      <c r="X95" s="6">
        <v>86874.281465006381</v>
      </c>
      <c r="Y95" s="6">
        <v>86926.639086751064</v>
      </c>
      <c r="Z95" s="6">
        <v>86978.996708495746</v>
      </c>
      <c r="AA95" s="6">
        <v>87031.354330240443</v>
      </c>
      <c r="AB95" s="6">
        <v>87083.711951985111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87247.191296060235</v>
      </c>
      <c r="D96" s="6">
        <v>87396.949122688369</v>
      </c>
      <c r="E96" s="6">
        <v>87463.968231386345</v>
      </c>
      <c r="F96" s="6">
        <v>87452.941308292531</v>
      </c>
      <c r="G96" s="6">
        <v>87368.357869446918</v>
      </c>
      <c r="H96" s="6">
        <v>87214.51211496671</v>
      </c>
      <c r="I96" s="6">
        <v>87005.574613224802</v>
      </c>
      <c r="J96" s="6">
        <v>86796.63711148288</v>
      </c>
      <c r="K96" s="6">
        <v>86587.699609740972</v>
      </c>
      <c r="L96" s="6">
        <v>86378.762107999064</v>
      </c>
      <c r="M96" s="6">
        <v>86169.824606257112</v>
      </c>
      <c r="N96" s="6">
        <v>86348.697333413817</v>
      </c>
      <c r="O96" s="6">
        <v>86527.570060570535</v>
      </c>
      <c r="P96" s="6">
        <v>86706.442787727225</v>
      </c>
      <c r="Q96" s="6">
        <v>86885.315514883929</v>
      </c>
      <c r="R96" s="6">
        <v>87064.188242040633</v>
      </c>
      <c r="S96" s="6">
        <v>87015.73536228486</v>
      </c>
      <c r="T96" s="6">
        <v>86967.282482529059</v>
      </c>
      <c r="U96" s="6">
        <v>86918.829602773287</v>
      </c>
      <c r="V96" s="6">
        <v>86870.3767230175</v>
      </c>
      <c r="W96" s="6">
        <v>86821.923843261698</v>
      </c>
      <c r="X96" s="6">
        <v>86874.281465006381</v>
      </c>
      <c r="Y96" s="6">
        <v>86926.639086751064</v>
      </c>
      <c r="Z96" s="6">
        <v>86978.996708495746</v>
      </c>
      <c r="AA96" s="6">
        <v>87031.354330240443</v>
      </c>
      <c r="AB96" s="6">
        <v>87083.711951985111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87247.191296060235</v>
      </c>
      <c r="D97" s="6">
        <v>87396.949122688369</v>
      </c>
      <c r="E97" s="6">
        <v>87463.968231386345</v>
      </c>
      <c r="F97" s="6">
        <v>87452.941308292531</v>
      </c>
      <c r="G97" s="6">
        <v>87368.357869446918</v>
      </c>
      <c r="H97" s="6">
        <v>87214.51211496671</v>
      </c>
      <c r="I97" s="6">
        <v>87005.574613224802</v>
      </c>
      <c r="J97" s="6">
        <v>86796.63711148288</v>
      </c>
      <c r="K97" s="6">
        <v>86587.699609740972</v>
      </c>
      <c r="L97" s="6">
        <v>86378.762107999064</v>
      </c>
      <c r="M97" s="6">
        <v>86169.824606257112</v>
      </c>
      <c r="N97" s="6">
        <v>86348.697333413817</v>
      </c>
      <c r="O97" s="6">
        <v>86527.570060570535</v>
      </c>
      <c r="P97" s="6">
        <v>86706.442787727225</v>
      </c>
      <c r="Q97" s="6">
        <v>86885.315514883929</v>
      </c>
      <c r="R97" s="6">
        <v>87064.188242040633</v>
      </c>
      <c r="S97" s="6">
        <v>87015.73536228486</v>
      </c>
      <c r="T97" s="6">
        <v>86967.282482529059</v>
      </c>
      <c r="U97" s="6">
        <v>86918.829602773287</v>
      </c>
      <c r="V97" s="6">
        <v>86870.3767230175</v>
      </c>
      <c r="W97" s="6">
        <v>86821.923843261698</v>
      </c>
      <c r="X97" s="6">
        <v>86874.281465006381</v>
      </c>
      <c r="Y97" s="6">
        <v>86926.639086751064</v>
      </c>
      <c r="Z97" s="6">
        <v>86978.996708495746</v>
      </c>
      <c r="AA97" s="6">
        <v>87031.354330240443</v>
      </c>
      <c r="AB97" s="6">
        <v>87083.711951985111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87247.191296060235</v>
      </c>
      <c r="D98" s="6">
        <v>87396.949122688369</v>
      </c>
      <c r="E98" s="6">
        <v>87463.968231386345</v>
      </c>
      <c r="F98" s="6">
        <v>87452.941308292531</v>
      </c>
      <c r="G98" s="6">
        <v>87368.357869446918</v>
      </c>
      <c r="H98" s="6">
        <v>87214.51211496671</v>
      </c>
      <c r="I98" s="6">
        <v>87005.574613224802</v>
      </c>
      <c r="J98" s="6">
        <v>86796.63711148288</v>
      </c>
      <c r="K98" s="6">
        <v>86587.699609740972</v>
      </c>
      <c r="L98" s="6">
        <v>86378.762107999064</v>
      </c>
      <c r="M98" s="6">
        <v>86169.824606257112</v>
      </c>
      <c r="N98" s="6">
        <v>86348.697333413817</v>
      </c>
      <c r="O98" s="6">
        <v>86527.570060570535</v>
      </c>
      <c r="P98" s="6">
        <v>86706.442787727225</v>
      </c>
      <c r="Q98" s="6">
        <v>86885.315514883929</v>
      </c>
      <c r="R98" s="6">
        <v>87064.188242040633</v>
      </c>
      <c r="S98" s="6">
        <v>87015.73536228486</v>
      </c>
      <c r="T98" s="6">
        <v>86967.282482529059</v>
      </c>
      <c r="U98" s="6">
        <v>86918.829602773287</v>
      </c>
      <c r="V98" s="6">
        <v>86870.3767230175</v>
      </c>
      <c r="W98" s="6">
        <v>86821.923843261698</v>
      </c>
      <c r="X98" s="6">
        <v>86874.281465006381</v>
      </c>
      <c r="Y98" s="6">
        <v>86926.639086751064</v>
      </c>
      <c r="Z98" s="6">
        <v>86978.996708495746</v>
      </c>
      <c r="AA98" s="6">
        <v>87031.354330240443</v>
      </c>
      <c r="AB98" s="6">
        <v>87083.711951985111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87247.191296060235</v>
      </c>
      <c r="D99" s="6">
        <v>87396.949122688369</v>
      </c>
      <c r="E99" s="6">
        <v>87463.968231386345</v>
      </c>
      <c r="F99" s="6">
        <v>87452.941308292531</v>
      </c>
      <c r="G99" s="6">
        <v>87368.357869446918</v>
      </c>
      <c r="H99" s="6">
        <v>87214.51211496671</v>
      </c>
      <c r="I99" s="6">
        <v>87005.574613224802</v>
      </c>
      <c r="J99" s="6">
        <v>86796.63711148288</v>
      </c>
      <c r="K99" s="6">
        <v>86587.699609740972</v>
      </c>
      <c r="L99" s="6">
        <v>86378.762107999064</v>
      </c>
      <c r="M99" s="6">
        <v>86169.824606257112</v>
      </c>
      <c r="N99" s="6">
        <v>86348.697333413817</v>
      </c>
      <c r="O99" s="6">
        <v>86527.570060570535</v>
      </c>
      <c r="P99" s="6">
        <v>86706.442787727225</v>
      </c>
      <c r="Q99" s="6">
        <v>86885.315514883929</v>
      </c>
      <c r="R99" s="6">
        <v>87064.188242040633</v>
      </c>
      <c r="S99" s="6">
        <v>87015.73536228486</v>
      </c>
      <c r="T99" s="6">
        <v>86967.282482529059</v>
      </c>
      <c r="U99" s="6">
        <v>86918.829602773287</v>
      </c>
      <c r="V99" s="6">
        <v>86870.3767230175</v>
      </c>
      <c r="W99" s="6">
        <v>86821.923843261698</v>
      </c>
      <c r="X99" s="6">
        <v>86874.281465006381</v>
      </c>
      <c r="Y99" s="6">
        <v>86926.639086751064</v>
      </c>
      <c r="Z99" s="6">
        <v>86978.996708495746</v>
      </c>
      <c r="AA99" s="6">
        <v>87031.354330240443</v>
      </c>
      <c r="AB99" s="6">
        <v>87083.711951985111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87247.191296060235</v>
      </c>
      <c r="D100" s="6">
        <v>87396.949122688369</v>
      </c>
      <c r="E100" s="6">
        <v>87463.968231386345</v>
      </c>
      <c r="F100" s="6">
        <v>87452.941308292531</v>
      </c>
      <c r="G100" s="6">
        <v>87368.357869446918</v>
      </c>
      <c r="H100" s="6">
        <v>87214.51211496671</v>
      </c>
      <c r="I100" s="6">
        <v>87005.574613224802</v>
      </c>
      <c r="J100" s="6">
        <v>86796.63711148288</v>
      </c>
      <c r="K100" s="6">
        <v>86587.699609740972</v>
      </c>
      <c r="L100" s="6">
        <v>86378.762107999064</v>
      </c>
      <c r="M100" s="6">
        <v>86169.824606257112</v>
      </c>
      <c r="N100" s="6">
        <v>86348.697333413817</v>
      </c>
      <c r="O100" s="6">
        <v>86527.570060570535</v>
      </c>
      <c r="P100" s="6">
        <v>86706.442787727225</v>
      </c>
      <c r="Q100" s="6">
        <v>86885.315514883929</v>
      </c>
      <c r="R100" s="6">
        <v>87064.188242040633</v>
      </c>
      <c r="S100" s="6">
        <v>87015.73536228486</v>
      </c>
      <c r="T100" s="6">
        <v>86967.282482529059</v>
      </c>
      <c r="U100" s="6">
        <v>86918.829602773287</v>
      </c>
      <c r="V100" s="6">
        <v>86870.3767230175</v>
      </c>
      <c r="W100" s="6">
        <v>86821.923843261698</v>
      </c>
      <c r="X100" s="6">
        <v>86874.281465006381</v>
      </c>
      <c r="Y100" s="6">
        <v>86926.639086751064</v>
      </c>
      <c r="Z100" s="6">
        <v>86978.996708495746</v>
      </c>
      <c r="AA100" s="6">
        <v>87031.354330240443</v>
      </c>
      <c r="AB100" s="6">
        <v>87083.711951985111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87247.191296060235</v>
      </c>
      <c r="D101" s="6">
        <v>87396.949122688369</v>
      </c>
      <c r="E101" s="6">
        <v>87463.968231386345</v>
      </c>
      <c r="F101" s="6">
        <v>87452.941308292531</v>
      </c>
      <c r="G101" s="6">
        <v>87368.357869446918</v>
      </c>
      <c r="H101" s="6">
        <v>87214.51211496671</v>
      </c>
      <c r="I101" s="6">
        <v>87005.574613224802</v>
      </c>
      <c r="J101" s="6">
        <v>86796.63711148288</v>
      </c>
      <c r="K101" s="6">
        <v>86587.699609740972</v>
      </c>
      <c r="L101" s="6">
        <v>86378.762107999064</v>
      </c>
      <c r="M101" s="6">
        <v>86169.824606257112</v>
      </c>
      <c r="N101" s="6">
        <v>86348.697333413817</v>
      </c>
      <c r="O101" s="6">
        <v>86527.570060570535</v>
      </c>
      <c r="P101" s="6">
        <v>86706.442787727225</v>
      </c>
      <c r="Q101" s="6">
        <v>86885.315514883929</v>
      </c>
      <c r="R101" s="6">
        <v>87064.188242040633</v>
      </c>
      <c r="S101" s="6">
        <v>87015.73536228486</v>
      </c>
      <c r="T101" s="6">
        <v>86967.282482529059</v>
      </c>
      <c r="U101" s="6">
        <v>86918.829602773287</v>
      </c>
      <c r="V101" s="6">
        <v>86870.3767230175</v>
      </c>
      <c r="W101" s="6">
        <v>86821.923843261698</v>
      </c>
      <c r="X101" s="6">
        <v>86874.281465006381</v>
      </c>
      <c r="Y101" s="6">
        <v>86926.639086751064</v>
      </c>
      <c r="Z101" s="6">
        <v>86978.996708495746</v>
      </c>
      <c r="AA101" s="6">
        <v>87031.354330240443</v>
      </c>
      <c r="AB101" s="6">
        <v>87083.711951985111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87247.191296060235</v>
      </c>
      <c r="D102" s="6">
        <v>87396.949122688369</v>
      </c>
      <c r="E102" s="6">
        <v>87463.968231386345</v>
      </c>
      <c r="F102" s="6">
        <v>87452.941308292531</v>
      </c>
      <c r="G102" s="6">
        <v>87368.357869446918</v>
      </c>
      <c r="H102" s="6">
        <v>87214.51211496671</v>
      </c>
      <c r="I102" s="6">
        <v>87005.574613224802</v>
      </c>
      <c r="J102" s="6">
        <v>86796.63711148288</v>
      </c>
      <c r="K102" s="6">
        <v>86587.699609740972</v>
      </c>
      <c r="L102" s="6">
        <v>86378.762107999064</v>
      </c>
      <c r="M102" s="6">
        <v>86169.824606257112</v>
      </c>
      <c r="N102" s="6">
        <v>86348.697333413817</v>
      </c>
      <c r="O102" s="6">
        <v>86527.570060570535</v>
      </c>
      <c r="P102" s="6">
        <v>86706.442787727225</v>
      </c>
      <c r="Q102" s="6">
        <v>86885.315514883929</v>
      </c>
      <c r="R102" s="6">
        <v>87064.188242040633</v>
      </c>
      <c r="S102" s="6">
        <v>87015.73536228486</v>
      </c>
      <c r="T102" s="6">
        <v>86967.282482529059</v>
      </c>
      <c r="U102" s="6">
        <v>86918.829602773287</v>
      </c>
      <c r="V102" s="6">
        <v>86870.3767230175</v>
      </c>
      <c r="W102" s="6">
        <v>86821.923843261698</v>
      </c>
      <c r="X102" s="6">
        <v>86874.281465006381</v>
      </c>
      <c r="Y102" s="6">
        <v>86926.639086751064</v>
      </c>
      <c r="Z102" s="6">
        <v>86978.996708495746</v>
      </c>
      <c r="AA102" s="6">
        <v>87031.354330240443</v>
      </c>
      <c r="AB102" s="6">
        <v>87083.711951985111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WMURJUQK2KQR-555048416-31</_dlc_DocId>
    <_dlc_DocIdUrl xmlns="0a5e678c-abef-4f00-9f3f-34cf6f64e643">
      <Url>https://bda.mwdh2o.com/_layouts/15/DocIdRedir.aspx?ID=WMURJUQK2KQR-555048416-31</Url>
      <Description>WMURJUQK2KQR-555048416-31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BE9B0-3916-43ED-A318-8FAFA82AF0EE}"/>
</file>

<file path=customXml/itemProps2.xml><?xml version="1.0" encoding="utf-8"?>
<ds:datastoreItem xmlns:ds="http://schemas.openxmlformats.org/officeDocument/2006/customXml" ds:itemID="{244A4EB8-ADF2-4C30-A832-6478300533BC}"/>
</file>

<file path=customXml/itemProps3.xml><?xml version="1.0" encoding="utf-8"?>
<ds:datastoreItem xmlns:ds="http://schemas.openxmlformats.org/officeDocument/2006/customXml" ds:itemID="{30B83F45-2FF5-4D9A-A939-B05333EE9737}"/>
</file>

<file path=customXml/itemProps4.xml><?xml version="1.0" encoding="utf-8"?>
<ds:datastoreItem xmlns:ds="http://schemas.openxmlformats.org/officeDocument/2006/customXml" ds:itemID="{13781CF0-AA72-43C5-99F1-36D416DCD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2020-12-04T21:21:30Z</dcterms:created>
  <dcterms:modified xsi:type="dcterms:W3CDTF">2020-12-04T21:21:44Z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493000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01e5af97-3d32-4549-a165-a5e66726713b</vt:lpwstr>
  </property>
</Properties>
</file>